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<sst xmlns="http://schemas.openxmlformats.org/spreadsheetml/2006/main" count="21" uniqueCount="16">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</sst>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0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0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43488"/>
        <c:axId val="225120640"/>
      </c:lineChart>
      <c:dateAx>
        <c:axId val="87743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120640"/>
        <c:crosses val="autoZero"/>
        <c:auto val="1"/>
        <c:lblOffset val="100"/>
        <c:baseTimeUnit val="days"/>
      </c:dateAx>
      <c:valAx>
        <c:axId val="2251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0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675200"/>
        <c:axId val="442635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86752"/>
        <c:axId val="441789440"/>
      </c:lineChart>
      <c:dateAx>
        <c:axId val="44178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9440"/>
        <c:crosses val="autoZero"/>
        <c:auto val="1"/>
        <c:lblOffset val="100"/>
        <c:baseTimeUnit val="days"/>
      </c:dateAx>
      <c:valAx>
        <c:axId val="441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6752"/>
        <c:crosses val="autoZero"/>
        <c:crossBetween val="between"/>
      </c:valAx>
      <c:valAx>
        <c:axId val="442635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75200"/>
        <c:crosses val="max"/>
        <c:crossBetween val="between"/>
      </c:valAx>
      <c:catAx>
        <c:axId val="44267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44263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2024-08-30T13:36:52Z</dcterms:modified>
</cp:coreProperties>
</file>