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<sst xmlns="http://schemas.openxmlformats.org/spreadsheetml/2006/main" count="21" uniqueCount="18">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</sst>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0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0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94976"/>
        <c:axId val="492096512"/>
      </c:lineChart>
      <c:dateAx>
        <c:axId val="492094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96512"/>
        <c:crosses val="autoZero"/>
        <c:auto val="1"/>
        <c:lblOffset val="100"/>
        <c:baseTimeUnit val="days"/>
      </c:dateAx>
      <c:valAx>
        <c:axId val="492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0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239744"/>
        <c:axId val="643762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72832"/>
        <c:axId val="643760512"/>
      </c:lineChart>
      <c:dateAx>
        <c:axId val="618872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60512"/>
        <c:crosses val="autoZero"/>
        <c:auto val="1"/>
        <c:lblOffset val="100"/>
        <c:baseTimeUnit val="days"/>
      </c:dateAx>
      <c:valAx>
        <c:axId val="6437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72832"/>
        <c:crosses val="autoZero"/>
        <c:crossBetween val="between"/>
      </c:valAx>
      <c:valAx>
        <c:axId val="643762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239744"/>
        <c:crosses val="max"/>
        <c:crossBetween val="between"/>
      </c:valAx>
      <c:catAx>
        <c:axId val="64423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4376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2024-08-30T13:53:08Z</dcterms:modified>
</cp:coreProperties>
</file>