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<sst xmlns="http://schemas.openxmlformats.org/spreadsheetml/2006/main" count="546" uniqueCount="542">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</sst>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261696"/>
        <c:axId val="408376448"/>
      </c:lineChart>
      <c:dateAx>
        <c:axId val="403261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376448"/>
        <c:crosses val="autoZero"/>
        <c:auto val="1"/>
        <c:lblOffset val="100"/>
        <c:baseTimeUnit val="months"/>
      </c:dateAx>
      <c:valAx>
        <c:axId val="4083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2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2024-05-04T13:02:05Z</dcterms:modified>
</cp:coreProperties>
</file>