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<sst xmlns="http://schemas.openxmlformats.org/spreadsheetml/2006/main" count="380" uniqueCount="376">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</sst>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2160"/>
        <c:axId val="121074048"/>
      </c:lineChart>
      <c:dateAx>
        <c:axId val="9033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4048"/>
        <c:crosses val="autoZero"/>
        <c:auto val="1"/>
        <c:lblOffset val="100"/>
        <c:baseTimeUnit val="months"/>
      </c:dateAx>
      <c:valAx>
        <c:axId val="121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44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44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2023-06-30T01:21:48Z</dcterms:modified>
</cp:coreProperties>
</file>