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<sst xmlns="http://schemas.openxmlformats.org/spreadsheetml/2006/main" count="817" uniqueCount="816">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</sst>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54976"/>
        <c:axId val="258656512"/>
      </c:lineChart>
      <c:dateAx>
        <c:axId val="258654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56512"/>
        <c:crosses val="autoZero"/>
        <c:auto val="1"/>
        <c:lblOffset val="100"/>
        <c:baseTimeUnit val="days"/>
      </c:dateAx>
      <c:valAx>
        <c:axId val="258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800</v>
      </c>
      <c r="B1" s="24" t="s">
        <v>801</v>
      </c>
      <c r="C1" s="13" t="s">
        <v>802</v>
      </c>
      <c r="D1" s="13" t="s">
        <v>803</v>
      </c>
      <c r="E1" s="13" t="s">
        <v>804</v>
      </c>
      <c r="F1" s="13" t="s">
        <v>805</v>
      </c>
      <c r="G1" s="25" t="s">
        <v>806</v>
      </c>
      <c r="H1" s="12" t="s">
        <v>807</v>
      </c>
      <c r="I1" s="24" t="s">
        <v>808</v>
      </c>
      <c r="K1" s="11"/>
    </row>
    <row r="2" spans="1:28" ht="14.1" customHeight="1">
      <c r="A2" s="5"/>
      <c r="B2" s="5"/>
      <c r="C2" s="4">
        <v>2000</v>
      </c>
      <c r="D2" s="21" t="s">
        <v>815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809</v>
      </c>
      <c r="M3" s="27" t="s">
        <v>810</v>
      </c>
      <c r="N3" s="27" t="s">
        <v>811</v>
      </c>
      <c r="O3" s="27" t="s">
        <v>807</v>
      </c>
      <c r="P3" s="27" t="s">
        <v>812</v>
      </c>
      <c r="Q3" s="27" t="s">
        <v>813</v>
      </c>
      <c r="R3" s="27" t="s">
        <v>814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28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765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766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767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768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769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770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771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772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773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774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775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776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777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778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779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780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781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782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783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784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785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786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787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788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789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790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791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792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793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794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795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796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797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798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799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2025-07-03T04:25:59Z</dcterms:modified>
</cp:coreProperties>
</file>