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4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47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4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47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3714816"/>
        <axId val="494902656"/>
      </lineChart>
      <dateAx>
        <axId val="49371481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4902656"/>
        <crosses val="autoZero"/>
        <lblOffset val="100"/>
        <baseTimeUnit val="months"/>
      </dateAx>
      <valAx>
        <axId val="4949026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371481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4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47"/>
  <sheetViews>
    <sheetView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2024-02-06T13:50:27Z</dcterms:modified>
  <cp:lastModifiedBy>Administrator</cp:lastModifiedBy>
</cp:coreProperties>
</file>