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4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47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47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5827712"/>
        <axId val="625048960"/>
      </lineChart>
      <dateAx>
        <axId val="61582771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5048960"/>
        <crosses val="autoZero"/>
        <lblOffset val="100"/>
        <baseTimeUnit val="months"/>
      </dateAx>
      <valAx>
        <axId val="6250489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1582771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4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47"/>
  <sheetViews>
    <sheetView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2024-02-06T13:53:38Z</dcterms:modified>
  <cp:lastModifiedBy>Administrator</cp:lastModifiedBy>
</cp:coreProperties>
</file>