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<sst xmlns="http://schemas.openxmlformats.org/spreadsheetml/2006/main" count="64" uniqueCount="30">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</sst>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59712"/>
        <c:axId val="513461632"/>
      </c:lineChart>
      <c:dateAx>
        <c:axId val="5134597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13461632"/>
        <c:crosses val="autoZero"/>
        <c:auto val="1"/>
        <c:lblOffset val="100"/>
        <c:baseTimeUnit val="days"/>
      </c:dateAx>
      <c:valAx>
        <c:axId val="51346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34597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025792"/>
        <c:axId val="437035776"/>
      </c:lineChart>
      <c:dateAx>
        <c:axId val="4370257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37035776"/>
        <c:crosses val="autoZero"/>
        <c:auto val="1"/>
        <c:lblOffset val="100"/>
        <c:baseTimeUnit val="days"/>
      </c:dateAx>
      <c:valAx>
        <c:axId val="43703577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3702579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3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3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5818496"/>
        <c:axId val="435820032"/>
      </c:lineChart>
      <c:dateAx>
        <c:axId val="4358184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35820032"/>
        <c:crosses val="autoZero"/>
        <c:auto val="1"/>
        <c:lblOffset val="100"/>
        <c:baseTimeUnit val="months"/>
      </c:dateAx>
      <c:valAx>
        <c:axId val="43582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8184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3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3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5835648"/>
        <c:axId val="435837184"/>
      </c:lineChart>
      <c:dateAx>
        <c:axId val="4358356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35837184"/>
        <c:crosses val="autoZero"/>
        <c:auto val="1"/>
        <c:lblOffset val="100"/>
        <c:baseTimeUnit val="days"/>
      </c:dateAx>
      <c:valAx>
        <c:axId val="43583718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3583564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960000"/>
        <c:axId val="448961536"/>
      </c:lineChart>
      <c:dateAx>
        <c:axId val="4489600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48961536"/>
        <c:crosses val="autoZero"/>
        <c:auto val="1"/>
        <c:lblOffset val="100"/>
        <c:baseTimeUnit val="months"/>
      </c:dateAx>
      <c:valAx>
        <c:axId val="44896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9600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34400"/>
        <c:axId val="448535936"/>
      </c:lineChart>
      <c:dateAx>
        <c:axId val="4485344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48535936"/>
        <c:crosses val="autoZero"/>
        <c:auto val="1"/>
        <c:lblOffset val="100"/>
        <c:baseTimeUnit val="days"/>
      </c:dateAx>
      <c:valAx>
        <c:axId val="44853593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4853440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5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5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5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2025-11-29T13:58:57Z</dcterms:modified>
</cp:coreProperties>
</file>