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<sst xmlns="http://schemas.openxmlformats.org/spreadsheetml/2006/main" count="893" uniqueCount="891">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</sst>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88928"/>
        <c:axId val="87390848"/>
      </c:lineChart>
      <c:dateAx>
        <c:axId val="87388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90848"/>
        <c:crosses val="autoZero"/>
        <c:auto val="1"/>
        <c:lblOffset val="100"/>
        <c:baseTimeUnit val="days"/>
      </c:dateAx>
      <c:valAx>
        <c:axId val="8739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8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875</v>
      </c>
      <c r="B1" s="33" t="s">
        <v>876</v>
      </c>
      <c r="C1" s="12" t="s">
        <v>877</v>
      </c>
      <c r="D1" s="12" t="s">
        <v>878</v>
      </c>
      <c r="E1" s="12" t="s">
        <v>879</v>
      </c>
      <c r="F1" s="12" t="s">
        <v>880</v>
      </c>
      <c r="G1" s="34" t="s">
        <v>881</v>
      </c>
      <c r="H1" s="11" t="s">
        <v>882</v>
      </c>
      <c r="I1" s="33" t="s">
        <v>883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890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884</v>
      </c>
      <c r="M3" s="36" t="s">
        <v>885</v>
      </c>
      <c r="N3" s="36" t="s">
        <v>886</v>
      </c>
      <c r="O3" s="36" t="s">
        <v>882</v>
      </c>
      <c r="P3" s="36" t="s">
        <v>887</v>
      </c>
      <c r="Q3" s="36" t="s">
        <v>888</v>
      </c>
      <c r="R3" s="36" t="s">
        <v>889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0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0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2025-11-29T14:03:15Z</dcterms:modified>
</cp:coreProperties>
</file>