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<sst xmlns="http://schemas.openxmlformats.org/spreadsheetml/2006/main" count="100" uniqueCount="38">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</sst>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070976"/>
        <c:axId val="467072512"/>
      </c:lineChart>
      <c:dateAx>
        <c:axId val="467070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72512"/>
        <c:crosses val="autoZero"/>
        <c:auto val="1"/>
        <c:lblOffset val="100"/>
        <c:baseTimeUnit val="months"/>
      </c:dateAx>
      <c:valAx>
        <c:axId val="46707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7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493056"/>
        <c:axId val="549794176"/>
      </c:lineChart>
      <c:dateAx>
        <c:axId val="514493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4176"/>
        <c:crosses val="autoZero"/>
        <c:auto val="1"/>
        <c:lblOffset val="100"/>
        <c:baseTimeUnit val="days"/>
      </c:dateAx>
      <c:valAx>
        <c:axId val="54979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49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3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3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446848"/>
        <c:axId val="576448384"/>
      </c:lineChart>
      <c:dateAx>
        <c:axId val="576446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48384"/>
        <c:crosses val="autoZero"/>
        <c:auto val="1"/>
        <c:lblOffset val="100"/>
        <c:baseTimeUnit val="months"/>
      </c:dateAx>
      <c:valAx>
        <c:axId val="57644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4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472576"/>
        <c:axId val="576474112"/>
      </c:lineChart>
      <c:dateAx>
        <c:axId val="5764725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74112"/>
        <c:crosses val="autoZero"/>
        <c:auto val="1"/>
        <c:lblOffset val="100"/>
        <c:baseTimeUnit val="months"/>
      </c:dateAx>
      <c:valAx>
        <c:axId val="57647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7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3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3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002112"/>
        <c:axId val="577003904"/>
      </c:lineChart>
      <c:dateAx>
        <c:axId val="577002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003904"/>
        <c:crosses val="autoZero"/>
        <c:auto val="1"/>
        <c:lblOffset val="100"/>
        <c:baseTimeUnit val="months"/>
      </c:dateAx>
      <c:valAx>
        <c:axId val="57700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00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2025-11-29T14:00:07Z</dcterms:modified>
</cp:coreProperties>
</file>