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J173" i="5" l="1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<sst xmlns="http://schemas.openxmlformats.org/spreadsheetml/2006/main" count="713" uniqueCount="708">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</sst>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81152"/>
        <c:axId val="488483456"/>
      </c:lineChart>
      <c:dateAx>
        <c:axId val="488481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483456"/>
        <c:crosses val="autoZero"/>
        <c:auto val="1"/>
        <c:lblOffset val="100"/>
        <c:baseTimeUnit val="days"/>
      </c:dateAx>
      <c:valAx>
        <c:axId val="4884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4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0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08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2025-01-02T05:22:21Z</dcterms:modified>
</cp:coreProperties>
</file>