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63" i="1" l="1"/>
  <c r="J2163" i="1"/>
  <c r="I2163" i="1"/>
  <c r="K2162" i="1"/>
  <c r="J2162" i="1"/>
  <c r="I2162" i="1"/>
  <c r="K2161" i="1"/>
  <c r="J2161" i="1"/>
  <c r="I2161" i="1"/>
  <c r="K2160" i="1"/>
  <c r="J2160" i="1"/>
  <c r="I2160" i="1"/>
  <c r="K2159" i="1"/>
  <c r="J2159" i="1"/>
  <c r="I2159" i="1"/>
  <c r="K2158" i="1"/>
  <c r="J2158" i="1"/>
  <c r="I2158" i="1"/>
  <c r="K2157" i="1"/>
  <c r="J2157" i="1"/>
  <c r="I2157" i="1"/>
  <c r="K2156" i="1"/>
  <c r="J2156" i="1"/>
  <c r="I2156" i="1"/>
  <c r="K2155" i="1"/>
  <c r="J2155" i="1"/>
  <c r="I2155" i="1"/>
  <c r="K2154" i="1"/>
  <c r="J2154" i="1"/>
  <c r="I2154" i="1"/>
  <c r="K2153" i="1"/>
  <c r="J2153" i="1"/>
  <c r="I2153" i="1"/>
  <c r="K2152" i="1"/>
  <c r="J2152" i="1"/>
  <c r="I2152" i="1"/>
  <c r="K2151" i="1"/>
  <c r="J2151" i="1"/>
  <c r="I2151" i="1"/>
  <c r="K2150" i="1"/>
  <c r="J2150" i="1"/>
  <c r="I2150" i="1"/>
  <c r="K2149" i="1"/>
  <c r="J2149" i="1"/>
  <c r="I2149" i="1"/>
  <c r="K2148" i="1"/>
  <c r="J2148" i="1"/>
  <c r="I2148" i="1"/>
  <c r="K2147" i="1"/>
  <c r="J2147" i="1"/>
  <c r="I2147" i="1"/>
  <c r="K2146" i="1"/>
  <c r="J2146" i="1"/>
  <c r="I2146" i="1"/>
  <c r="K2145" i="1"/>
  <c r="J2145" i="1"/>
  <c r="I2145" i="1"/>
  <c r="K2144" i="1"/>
  <c r="J2144" i="1"/>
  <c r="I214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I2101" i="1" l="1"/>
  <c r="J2101" i="1" s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I2102" i="1" l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J2102" i="1" l="1"/>
  <c r="I2103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J2103" i="1" l="1"/>
  <c r="I2104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J2104" i="1" l="1"/>
  <c r="I2105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J2105" i="1" l="1"/>
  <c r="I2106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J2106" i="1" l="1"/>
  <c r="I2107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J2107" i="1" l="1"/>
  <c r="I210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J2108" i="1" l="1"/>
  <c r="I2109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J2109" i="1" l="1"/>
  <c r="I2110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J2110" i="1" l="1"/>
  <c r="I2111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J2111" i="1" l="1"/>
  <c r="I2112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J2112" i="1" l="1"/>
  <c r="I2113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J2113" i="1" l="1"/>
  <c r="I2114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J2114" i="1" l="1"/>
  <c r="I2115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J2115" i="1" l="1"/>
  <c r="I2116" i="1"/>
  <c r="F1857" i="1"/>
  <c r="F1856" i="1"/>
  <c r="F1855" i="1"/>
  <c r="F1854" i="1"/>
  <c r="F1853" i="1"/>
  <c r="F1852" i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J2116" i="1" l="1"/>
  <c r="I2117" i="1"/>
  <c r="K2089" i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J2117" i="1" l="1"/>
  <c r="I2118" i="1"/>
  <c r="K2071" i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J2118" i="1" l="1"/>
  <c r="I2119" i="1"/>
  <c r="F1798" i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J2119" i="1" l="1"/>
  <c r="I2120" i="1"/>
  <c r="F1775" i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J2120" i="1" l="1"/>
  <c r="I2121" i="1"/>
  <c r="F1756" i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J2121" i="1" l="1"/>
  <c r="I2122" i="1"/>
  <c r="F1736" i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K1974" i="1" s="1"/>
  <c r="F1724" i="1"/>
  <c r="K1973" i="1" s="1"/>
  <c r="F1723" i="1"/>
  <c r="K1972" i="1" s="1"/>
  <c r="F1722" i="1"/>
  <c r="K1971" i="1" s="1"/>
  <c r="F1721" i="1"/>
  <c r="K1970" i="1" s="1"/>
  <c r="F1720" i="1"/>
  <c r="K1969" i="1" s="1"/>
  <c r="F1719" i="1"/>
  <c r="F1718" i="1"/>
  <c r="K1967" i="1" s="1"/>
  <c r="F1717" i="1"/>
  <c r="J2122" i="1" l="1"/>
  <c r="I2123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J2123" i="1" l="1"/>
  <c r="I2124" i="1"/>
  <c r="F1695" i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J2124" i="1" l="1"/>
  <c r="I2125" i="1"/>
  <c r="F1680" i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J2125" i="1" l="1"/>
  <c r="I2126" i="1"/>
  <c r="K1909" i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J2126" i="1" l="1"/>
  <c r="I2127" i="1"/>
  <c r="K1887" i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J2127" i="1" l="1"/>
  <c r="I2128" i="1"/>
  <c r="F1615" i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J2128" i="1" l="1"/>
  <c r="I2129" i="1"/>
  <c r="K1848" i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J2129" i="1" l="1"/>
  <c r="I2130" i="1"/>
  <c r="K1828" i="1"/>
  <c r="K1830" i="1"/>
  <c r="K1832" i="1"/>
  <c r="K1834" i="1"/>
  <c r="K1836" i="1"/>
  <c r="K1838" i="1"/>
  <c r="F1191" i="1"/>
  <c r="F593" i="1"/>
  <c r="F466" i="1"/>
  <c r="J2130" i="1" l="1"/>
  <c r="I2131" i="1"/>
  <c r="F1578" i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J2131" i="1" l="1"/>
  <c r="I2132" i="1"/>
  <c r="K1806" i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J2132" i="1" l="1"/>
  <c r="I2133" i="1"/>
  <c r="F1534" i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J2133" i="1" l="1"/>
  <c r="I2134" i="1"/>
  <c r="K1764" i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K1762" i="1" s="1"/>
  <c r="F1512" i="1"/>
  <c r="K1761" i="1" s="1"/>
  <c r="F1511" i="1"/>
  <c r="K1760" i="1" s="1"/>
  <c r="F1510" i="1"/>
  <c r="K1759" i="1" s="1"/>
  <c r="F1509" i="1"/>
  <c r="K1758" i="1" s="1"/>
  <c r="F1508" i="1"/>
  <c r="K1757" i="1" s="1"/>
  <c r="F1507" i="1"/>
  <c r="K1756" i="1" s="1"/>
  <c r="F1506" i="1"/>
  <c r="K1755" i="1" s="1"/>
  <c r="F1505" i="1"/>
  <c r="K1754" i="1" s="1"/>
  <c r="F1504" i="1"/>
  <c r="K1753" i="1" s="1"/>
  <c r="F1503" i="1"/>
  <c r="K1752" i="1" s="1"/>
  <c r="F1502" i="1"/>
  <c r="K1751" i="1" s="1"/>
  <c r="F1501" i="1"/>
  <c r="K1750" i="1" s="1"/>
  <c r="F1500" i="1"/>
  <c r="K1749" i="1" s="1"/>
  <c r="F1499" i="1"/>
  <c r="K1748" i="1" s="1"/>
  <c r="F1498" i="1"/>
  <c r="K1747" i="1" s="1"/>
  <c r="F1497" i="1"/>
  <c r="K1746" i="1" s="1"/>
  <c r="F1496" i="1"/>
  <c r="K1745" i="1" s="1"/>
  <c r="F1495" i="1"/>
  <c r="J2134" i="1" l="1"/>
  <c r="I2135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J2135" i="1" l="1"/>
  <c r="I2136" i="1"/>
  <c r="F1475" i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J2136" i="1" l="1"/>
  <c r="I2137" i="1"/>
  <c r="K1703" i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J2137" i="1" l="1"/>
  <c r="I2138" i="1"/>
  <c r="F1432" i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J2138" i="1" l="1"/>
  <c r="I2139" i="1"/>
  <c r="K1666" i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J2139" i="1" l="1"/>
  <c r="I2140" i="1"/>
  <c r="K1645" i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J2140" i="1" l="1"/>
  <c r="I2141" i="1"/>
  <c r="F1372" i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J2141" i="1" l="1"/>
  <c r="I2142" i="1"/>
  <c r="K1606" i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J2142" i="1" l="1"/>
  <c r="I2143" i="1"/>
  <c r="J2143" i="1" s="1"/>
  <c r="K1586" i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100" i="1" s="1"/>
  <c r="J209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<sst xmlns="http://schemas.openxmlformats.org/spreadsheetml/2006/main" count="9" uniqueCount="9">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</sst>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63"/>
  <sheetViews>
    <sheetView tabSelected="1" topLeftCell="A2143" workbookViewId="0">
      <selection activeCell="A2164" sqref="A2164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63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3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163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2026-02-02T02:27:42Z</dcterms:modified>
</cp:coreProperties>
</file>