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<sst xmlns="http://schemas.openxmlformats.org/spreadsheetml/2006/main" count="928" uniqueCount="924">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</sst>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1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1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1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1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178688"/>
        <c:axId val="88180224"/>
      </c:lineChart>
      <c:dateAx>
        <c:axId val="88178688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180224"/>
        <c:crosses val="autoZero"/>
        <c:auto val="1"/>
        <c:lblOffset val="100"/>
        <c:baseTimeUnit val="days"/>
      </c:dateAx>
      <c:valAx>
        <c:axId val="88180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8178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3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74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74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2026-02-02T02:25:56Z</dcterms:modified>
</cp:coreProperties>
</file>