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658" i="1" l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<sst xmlns="http://schemas.openxmlformats.org/spreadsheetml/2006/main" count="9" uniqueCount="9">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</sst>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58"/>
  <sheetViews>
    <sheetView tabSelected="1" topLeftCell="A1637" workbookViewId="0">
      <selection activeCell="A1659" sqref="A1659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658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658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658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2024-01-06T00:48:02Z</dcterms:modified>
</cp:coreProperties>
</file>