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69" i="6" l="1"/>
  <c r="A669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8" i="6" s="1"/>
  <c r="D667" i="6"/>
</calcChain>
</file>

<file path=xl/sharedStrings.xml><?xml version="1.0" encoding="utf-8"?>
<sst xmlns="http://schemas.openxmlformats.org/spreadsheetml/2006/main" count="493" uniqueCount="489">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</sst>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6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06976"/>
        <c:axId val="442434688"/>
      </c:lineChart>
      <c:catAx>
        <c:axId val="4342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34688"/>
        <c:crosses val="autoZero"/>
        <c:auto val="1"/>
        <c:lblAlgn val="ctr"/>
        <c:lblOffset val="100"/>
        <c:noMultiLvlLbl val="1"/>
      </c:catAx>
      <c:valAx>
        <c:axId val="442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8"/>
  <sheetViews>
    <sheetView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9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69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2024-01-06T03:22:11Z</dcterms:modified>
</cp:coreProperties>
</file>