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28" i="6" l="1"/>
  <c r="A928" i="6"/>
  <c r="D927" i="6" l="1"/>
  <c r="A927" i="6"/>
  <c r="D926" i="6" l="1"/>
  <c r="A926" i="6"/>
  <c r="D925" i="6" l="1"/>
  <c r="A925" i="6"/>
  <c r="D924" i="6" l="1"/>
  <c r="A924" i="6"/>
  <c r="D923" i="6" l="1"/>
  <c r="A923" i="6"/>
  <c r="D922" i="6" l="1"/>
  <c r="A922" i="6"/>
  <c r="D921" i="6" l="1"/>
  <c r="A921" i="6"/>
  <c r="D920" i="6" l="1"/>
  <c r="A920" i="6"/>
  <c r="D919" i="6" l="1"/>
  <c r="A919" i="6"/>
  <c r="D918" i="6" l="1"/>
  <c r="A918" i="6"/>
  <c r="D917" i="6" l="1"/>
  <c r="A917" i="6"/>
  <c r="D916" i="6" l="1"/>
  <c r="A916" i="6"/>
  <c r="D915" i="6" l="1"/>
  <c r="A915" i="6"/>
  <c r="D914" i="6" l="1"/>
  <c r="A914" i="6"/>
  <c r="D913" i="6" l="1"/>
  <c r="A913" i="6"/>
  <c r="D912" i="6" l="1"/>
  <c r="A912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1" i="6" s="1"/>
  <c r="D910" i="6"/>
</calcChain>
</file>

<file path=xl/sharedStrings.xml><?xml version="1.0" encoding="utf-8"?>
<sst xmlns="http://schemas.openxmlformats.org/spreadsheetml/2006/main" count="728" uniqueCount="724">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</sst>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66848"/>
        <c:axId val="590768384"/>
      </c:lineChart>
      <c:dateAx>
        <c:axId val="590766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768384"/>
        <c:crosses val="autoZero"/>
        <c:auto val="1"/>
        <c:lblOffset val="100"/>
        <c:baseTimeUnit val="months"/>
      </c:dateAx>
      <c:valAx>
        <c:axId val="5907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7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2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2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2025-01-29T14:14:44Z</dcterms:modified>
</cp:coreProperties>
</file>