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6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6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6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6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05140480"/>
        <axId val="305142016"/>
      </lineChart>
      <dateAx>
        <axId val="30514048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05142016"/>
        <crosses val="autoZero"/>
        <lblOffset val="100"/>
        <baseTimeUnit val="days"/>
      </dateAx>
      <valAx>
        <axId val="3051420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0514048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49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2026-07-02T05:33:24Z</dcterms:modified>
  <cp:lastModifiedBy>Administrator</cp:lastModifiedBy>
</cp:coreProperties>
</file>