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<sst xmlns="http://schemas.openxmlformats.org/spreadsheetml/2006/main" count="60" uniqueCount="23">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</sst>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6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6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6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698496"/>
        <c:axId val="154700416"/>
      </c:lineChart>
      <c:dateAx>
        <c:axId val="1546984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700416"/>
        <c:crosses val="autoZero"/>
        <c:auto val="1"/>
        <c:lblOffset val="100"/>
        <c:baseTimeUnit val="days"/>
      </c:dateAx>
      <c:valAx>
        <c:axId val="1547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984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86528"/>
        <c:axId val="595688832"/>
      </c:lineChart>
      <c:dateAx>
        <c:axId val="5956865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8832"/>
        <c:crosses val="autoZero"/>
        <c:auto val="1"/>
        <c:lblOffset val="100"/>
        <c:baseTimeUnit val="days"/>
      </c:dateAx>
      <c:valAx>
        <c:axId val="5956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65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072064"/>
        <c:axId val="528077952"/>
      </c:lineChart>
      <c:dateAx>
        <c:axId val="528072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077952"/>
        <c:crosses val="autoZero"/>
        <c:auto val="1"/>
        <c:lblOffset val="100"/>
        <c:baseTimeUnit val="days"/>
      </c:dateAx>
      <c:valAx>
        <c:axId val="5280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072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2026-02-01T02:47:30Z</dcterms:modified>
</cp:coreProperties>
</file>