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<sst xmlns="http://schemas.openxmlformats.org/spreadsheetml/2006/main" count="100" uniqueCount="38">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</sst>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632896"/>
        <c:axId val="522732672"/>
      </c:lineChart>
      <c:dateAx>
        <c:axId val="447632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732672"/>
        <c:crosses val="autoZero"/>
        <c:auto val="1"/>
        <c:lblOffset val="100"/>
        <c:baseTimeUnit val="months"/>
      </c:dateAx>
      <c:valAx>
        <c:axId val="52273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891584"/>
        <c:axId val="590450688"/>
      </c:lineChart>
      <c:dateAx>
        <c:axId val="559891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450688"/>
        <c:crosses val="autoZero"/>
        <c:auto val="1"/>
        <c:lblOffset val="100"/>
        <c:baseTimeUnit val="days"/>
      </c:dateAx>
      <c:valAx>
        <c:axId val="59045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9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5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5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774848"/>
        <c:axId val="595800832"/>
      </c:lineChart>
      <c:dateAx>
        <c:axId val="701774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00832"/>
        <c:crosses val="autoZero"/>
        <c:auto val="1"/>
        <c:lblOffset val="100"/>
        <c:baseTimeUnit val="months"/>
      </c:dateAx>
      <c:valAx>
        <c:axId val="5958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177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841408"/>
        <c:axId val="595842944"/>
      </c:lineChart>
      <c:dateAx>
        <c:axId val="595841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42944"/>
        <c:crosses val="autoZero"/>
        <c:auto val="1"/>
        <c:lblOffset val="100"/>
        <c:baseTimeUnit val="months"/>
      </c:dateAx>
      <c:valAx>
        <c:axId val="5958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5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5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77408"/>
        <c:axId val="522578944"/>
      </c:lineChart>
      <c:dateAx>
        <c:axId val="522577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8944"/>
        <c:crosses val="autoZero"/>
        <c:auto val="1"/>
        <c:lblOffset val="100"/>
        <c:baseTimeUnit val="months"/>
      </c:dateAx>
      <c:valAx>
        <c:axId val="52257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2026-02-01T02:49:01Z</dcterms:modified>
</cp:coreProperties>
</file>