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<sst xmlns="http://schemas.openxmlformats.org/spreadsheetml/2006/main" count="64" uniqueCount="30">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</sst>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834816"/>
        <c:axId val="474836352"/>
      </c:lineChart>
      <c:dateAx>
        <c:axId val="4748348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74836352"/>
        <c:crosses val="autoZero"/>
        <c:auto val="1"/>
        <c:lblOffset val="100"/>
        <c:baseTimeUnit val="days"/>
      </c:dateAx>
      <c:valAx>
        <c:axId val="47483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348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7685504"/>
        <c:axId val="510284160"/>
      </c:lineChart>
      <c:dateAx>
        <c:axId val="5076855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10284160"/>
        <c:crosses val="autoZero"/>
        <c:auto val="1"/>
        <c:lblOffset val="100"/>
        <c:baseTimeUnit val="days"/>
      </c:dateAx>
      <c:valAx>
        <c:axId val="51028416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0768550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4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4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818432"/>
        <c:axId val="536819968"/>
      </c:lineChart>
      <c:dateAx>
        <c:axId val="5368184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36819968"/>
        <c:crosses val="autoZero"/>
        <c:auto val="1"/>
        <c:lblOffset val="100"/>
        <c:baseTimeUnit val="months"/>
      </c:dateAx>
      <c:valAx>
        <c:axId val="53681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18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4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4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576512"/>
        <c:axId val="426582400"/>
      </c:lineChart>
      <c:dateAx>
        <c:axId val="4265765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26582400"/>
        <c:crosses val="autoZero"/>
        <c:auto val="1"/>
        <c:lblOffset val="100"/>
        <c:baseTimeUnit val="days"/>
      </c:dateAx>
      <c:valAx>
        <c:axId val="42658240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265765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852352"/>
        <c:axId val="426853888"/>
      </c:lineChart>
      <c:dateAx>
        <c:axId val="4268523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26853888"/>
        <c:crosses val="autoZero"/>
        <c:auto val="1"/>
        <c:lblOffset val="100"/>
        <c:baseTimeUnit val="months"/>
      </c:dateAx>
      <c:valAx>
        <c:axId val="42685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8523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869120"/>
        <c:axId val="426870656"/>
      </c:lineChart>
      <c:dateAx>
        <c:axId val="4268691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26870656"/>
        <c:crosses val="autoZero"/>
        <c:auto val="1"/>
        <c:lblOffset val="100"/>
        <c:baseTimeUnit val="days"/>
      </c:dateAx>
      <c:valAx>
        <c:axId val="42687065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268691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6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6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6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2026-01-04T08:05:42Z</dcterms:modified>
</cp:coreProperties>
</file>