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<sst xmlns="http://schemas.openxmlformats.org/spreadsheetml/2006/main" count="40" uniqueCount="23">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</sst>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5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5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5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5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603840"/>
        <c:axId val="467606144"/>
      </c:lineChart>
      <c:dateAx>
        <c:axId val="4676038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606144"/>
        <c:crosses val="autoZero"/>
        <c:auto val="1"/>
        <c:lblOffset val="100"/>
        <c:baseTimeUnit val="days"/>
      </c:dateAx>
      <c:valAx>
        <c:axId val="4676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6038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9611.0758407035883</c:v>
                </c:pt>
                <c:pt idx="85">
                  <c:v>9551.9109549018176</c:v>
                </c:pt>
                <c:pt idx="86">
                  <c:v>9593.2161315660869</c:v>
                </c:pt>
                <c:pt idx="87">
                  <c:v>9643.7845563179562</c:v>
                </c:pt>
                <c:pt idx="88">
                  <c:v>9655.3867910659719</c:v>
                </c:pt>
                <c:pt idx="89">
                  <c:v>9655.3867910659719</c:v>
                </c:pt>
                <c:pt idx="90">
                  <c:v>9655.3867910659719</c:v>
                </c:pt>
                <c:pt idx="91">
                  <c:v>9655.3867910659719</c:v>
                </c:pt>
                <c:pt idx="92">
                  <c:v>9655.3867910659719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3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2712.1405407035836</c:v>
                </c:pt>
                <c:pt idx="85">
                  <c:v>2652.975654901813</c:v>
                </c:pt>
                <c:pt idx="86">
                  <c:v>2694.2808315660823</c:v>
                </c:pt>
                <c:pt idx="87">
                  <c:v>2744.8492563179516</c:v>
                </c:pt>
                <c:pt idx="88">
                  <c:v>2756.4514910659673</c:v>
                </c:pt>
                <c:pt idx="89">
                  <c:v>2756.4514910659673</c:v>
                </c:pt>
                <c:pt idx="90">
                  <c:v>2756.4514910659673</c:v>
                </c:pt>
                <c:pt idx="91">
                  <c:v>2756.4514910659673</c:v>
                </c:pt>
                <c:pt idx="92">
                  <c:v>2756.4514910659673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0286464"/>
        <c:axId val="533717760"/>
      </c:lineChart>
      <c:dateAx>
        <c:axId val="5102864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717760"/>
        <c:crosses val="autoZero"/>
        <c:auto val="1"/>
        <c:lblOffset val="100"/>
        <c:baseTimeUnit val="days"/>
      </c:dateAx>
      <c:valAx>
        <c:axId val="5337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02864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1.0711721033591723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1.1261140396413394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1.1746116400000002</v>
      </c>
      <c r="D87" s="21">
        <v>-630.22745799999973</v>
      </c>
      <c r="E87" s="22">
        <v>-398.57290176510378</v>
      </c>
      <c r="F87" s="22">
        <v>1282.1849123718916</v>
      </c>
      <c r="G87" s="22">
        <v>2027.4036052915587</v>
      </c>
      <c r="H87" s="22">
        <v>6898.9353000000046</v>
      </c>
      <c r="I87" s="22">
        <v>9660.119413601813</v>
      </c>
      <c r="J87" s="22">
        <v>2761.1841136018083</v>
      </c>
      <c r="K87" s="21">
        <v>7632.715808310254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955.35097370854328</v>
      </c>
      <c r="G88" s="22">
        <v>1474.068338393334</v>
      </c>
      <c r="H88" s="22">
        <v>6898.9353000000046</v>
      </c>
      <c r="I88" s="22">
        <v>9611.0758407035883</v>
      </c>
      <c r="J88" s="22">
        <v>2712.1405407035836</v>
      </c>
      <c r="K88" s="21">
        <v>8137.0075023102545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709.46713610903419</v>
      </c>
      <c r="G89" s="22">
        <v>1050.742112591563</v>
      </c>
      <c r="H89" s="22">
        <v>6898.9353000000046</v>
      </c>
      <c r="I89" s="22">
        <v>9551.9109549018176</v>
      </c>
      <c r="J89" s="22">
        <v>2652.975654901813</v>
      </c>
      <c r="K89" s="21">
        <v>8501.1688423102551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451.30231817822266</v>
      </c>
      <c r="G90" s="22">
        <v>694.66709325582929</v>
      </c>
      <c r="H90" s="22">
        <v>6898.9353000000046</v>
      </c>
      <c r="I90" s="22">
        <v>9593.2161315660869</v>
      </c>
      <c r="J90" s="22">
        <v>2694.2808315660823</v>
      </c>
      <c r="K90" s="21">
        <v>8898.5490383102569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149.41706050245142</v>
      </c>
      <c r="G91" s="22">
        <v>246.73239200769802</v>
      </c>
      <c r="H91" s="22">
        <v>6898.9353000000046</v>
      </c>
      <c r="I91" s="22">
        <v>9643.7845563179562</v>
      </c>
      <c r="J91" s="22">
        <v>2744.8492563179516</v>
      </c>
      <c r="K91" s="21">
        <v>9397.0521643102584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-258.33462675571337</v>
      </c>
      <c r="E92" s="22">
        <v>-149.41706050245142</v>
      </c>
      <c r="F92" s="22">
        <v>0</v>
      </c>
      <c r="G92" s="22">
        <v>0</v>
      </c>
      <c r="H92" s="22">
        <v>6898.9353000000046</v>
      </c>
      <c r="I92" s="22">
        <v>9655.3867910659719</v>
      </c>
      <c r="J92" s="22">
        <v>2756.4514910659673</v>
      </c>
      <c r="K92" s="21">
        <v>9655.3867910659719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9655.3867910659719</v>
      </c>
      <c r="J93" s="22">
        <v>2756.4514910659673</v>
      </c>
      <c r="K93" s="21">
        <v>9655.3867910659719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9655.3867910659719</v>
      </c>
      <c r="J94" s="22">
        <v>2756.4514910659673</v>
      </c>
      <c r="K94" s="21">
        <v>9655.3867910659719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9655.3867910659719</v>
      </c>
      <c r="J95" s="22">
        <v>2756.4514910659673</v>
      </c>
      <c r="K95" s="21">
        <v>9655.3867910659719</v>
      </c>
    </row>
    <row r="96" spans="1:11" ht="12.75">
      <c r="A96" s="15">
        <v>45989</v>
      </c>
      <c r="B96" s="25">
        <v>1.87002</v>
      </c>
      <c r="C96" s="20">
        <v>1.6436552000000013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9655.3867910659719</v>
      </c>
      <c r="J96" s="22">
        <v>2756.4514910659673</v>
      </c>
      <c r="K96" s="21">
        <v>9655.3867910659719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2026-01-04T08:07:49Z</dcterms:modified>
</cp:coreProperties>
</file>