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<sst xmlns="http://schemas.openxmlformats.org/spreadsheetml/2006/main" count="60" uniqueCount="23">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</sst>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05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05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05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547904"/>
        <c:axId val="466712448"/>
      </c:lineChart>
      <c:dateAx>
        <c:axId val="4335479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712448"/>
        <c:crosses val="autoZero"/>
        <c:auto val="1"/>
        <c:lblOffset val="100"/>
        <c:baseTimeUnit val="days"/>
      </c:dateAx>
      <c:valAx>
        <c:axId val="4667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5479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7244544"/>
        <c:axId val="487246464"/>
      </c:lineChart>
      <c:dateAx>
        <c:axId val="4872445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7246464"/>
        <c:crosses val="autoZero"/>
        <c:auto val="1"/>
        <c:lblOffset val="100"/>
        <c:baseTimeUnit val="days"/>
      </c:dateAx>
      <c:valAx>
        <c:axId val="48724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72445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718528"/>
        <c:axId val="533720064"/>
      </c:lineChart>
      <c:dateAx>
        <c:axId val="5337185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720064"/>
        <c:crosses val="autoZero"/>
        <c:auto val="1"/>
        <c:lblOffset val="100"/>
        <c:baseTimeUnit val="days"/>
      </c:dateAx>
      <c:valAx>
        <c:axId val="53372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7185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1.1261140396413394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1.6436552000000013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1.6436552000000013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2026-01-04T08:05:38Z</dcterms:modified>
</cp:coreProperties>
</file>