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<sst xmlns="http://schemas.openxmlformats.org/spreadsheetml/2006/main" count="60" uniqueCount="23">
  <si>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</si>
  <si>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</si>
  <si>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</si>
  <si>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</si>
  <si>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</si>
  <si>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</si>
  <si>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</si>
  <si>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</si>
  <si>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</si>
  <si>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</si>
  <si>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</si>
  <si>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</si>
  <si>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</si>
  <si>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</si>
  <si>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</si>
  <si>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</si>
  <si>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</si>
  <si>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</si>
  <si>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</si>
  <si>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</si>
  <si>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</si>
  <si>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日期</t>
    <phoneticPr fontId="6" type="noConversion"/>
  </si>
  <si>
    <t>人工智能产业指数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</si>
</sst>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5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5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925312"/>
        <c:axId val="486227968"/>
      </c:lineChart>
      <c:dateAx>
        <c:axId val="4749253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227968"/>
        <c:crosses val="autoZero"/>
        <c:auto val="1"/>
        <c:lblOffset val="100"/>
        <c:baseTimeUnit val="days"/>
      </c:dateAx>
      <c:valAx>
        <c:axId val="48622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9253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284160"/>
        <c:axId val="535826432"/>
      </c:lineChart>
      <c:dateAx>
        <c:axId val="510284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6432"/>
        <c:crosses val="autoZero"/>
        <c:auto val="1"/>
        <c:lblOffset val="100"/>
        <c:baseTimeUnit val="days"/>
      </c:dateAx>
      <c:valAx>
        <c:axId val="53582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84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349632"/>
        <c:axId val="600809856"/>
      </c:lineChart>
      <c:dateAx>
        <c:axId val="5713496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09856"/>
        <c:crosses val="autoZero"/>
        <c:auto val="1"/>
        <c:lblOffset val="100"/>
        <c:baseTimeUnit val="days"/>
      </c:dateAx>
      <c:valAx>
        <c:axId val="60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349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1.1261140396413394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21</v>
      </c>
      <c r="B1" s="14" t="s">
        <v>22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2026-01-04T08:07:54Z</dcterms:modified>
</cp:coreProperties>
</file>