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85" i="5" l="1"/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D1111" i="6" l="1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<sst xmlns="http://schemas.openxmlformats.org/spreadsheetml/2006/main" count="911" uniqueCount="906">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</sst>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3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3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943488"/>
        <c:axId val="342295680"/>
      </c:lineChart>
      <c:dateAx>
        <c:axId val="1609434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295680"/>
        <c:crosses val="autoZero"/>
        <c:auto val="1"/>
        <c:lblOffset val="100"/>
        <c:baseTimeUnit val="days"/>
      </c:dateAx>
      <c:valAx>
        <c:axId val="34229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94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2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2026-01-04T08:06:45Z</dcterms:modified>
</cp:coreProperties>
</file>