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<sst xmlns="http://schemas.openxmlformats.org/spreadsheetml/2006/main" count="100" uniqueCount="37">
  <si>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</si>
  <si>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</si>
  <si>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</si>
  <si>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</si>
  <si>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</si>
  <si>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</si>
  <si>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</si>
  <si>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</si>
  <si>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</si>
  <si>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</si>
  <si>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</si>
  <si>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</si>
  <si>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</si>
  <si>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</si>
  <si>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</si>
  <si>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</si>
  <si>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</si>
  <si>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PE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</si>
  <si>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</si>
  <si>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</si>
  <si>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</si>
  <si>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深创100ETF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</si>
  <si>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</si>
  <si>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</si>
  <si>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</si>
  <si>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</si>
  <si>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</si>
  <si>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</si>
  <si>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日期</t>
    <phoneticPr fontId="6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</si>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</sst>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755712"/>
        <c:axId val="160757248"/>
      </c:lineChart>
      <c:dateAx>
        <c:axId val="1607557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57248"/>
        <c:crosses val="autoZero"/>
        <c:auto val="1"/>
        <c:lblOffset val="100"/>
        <c:baseTimeUnit val="months"/>
      </c:dateAx>
      <c:valAx>
        <c:axId val="16075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5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870656"/>
        <c:axId val="342872448"/>
      </c:lineChart>
      <c:dateAx>
        <c:axId val="342870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872448"/>
        <c:crosses val="autoZero"/>
        <c:auto val="1"/>
        <c:lblOffset val="100"/>
        <c:baseTimeUnit val="days"/>
      </c:dateAx>
      <c:valAx>
        <c:axId val="34287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87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4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4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785472"/>
        <c:axId val="433840896"/>
      </c:lineChart>
      <c:dateAx>
        <c:axId val="433785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840896"/>
        <c:crosses val="autoZero"/>
        <c:auto val="1"/>
        <c:lblOffset val="100"/>
        <c:baseTimeUnit val="months"/>
      </c:dateAx>
      <c:valAx>
        <c:axId val="43384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78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4154880"/>
        <c:axId val="467999360"/>
      </c:lineChart>
      <c:dateAx>
        <c:axId val="434154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999360"/>
        <c:crosses val="autoZero"/>
        <c:auto val="1"/>
        <c:lblOffset val="100"/>
        <c:baseTimeUnit val="months"/>
      </c:dateAx>
      <c:valAx>
        <c:axId val="46799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415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4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4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255104"/>
        <c:axId val="574256640"/>
      </c:lineChart>
      <c:dateAx>
        <c:axId val="574255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256640"/>
        <c:crosses val="autoZero"/>
        <c:auto val="1"/>
        <c:lblOffset val="100"/>
        <c:baseTimeUnit val="months"/>
      </c:dateAx>
      <c:valAx>
        <c:axId val="5742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25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18</v>
      </c>
      <c r="C1" s="14" t="s">
        <v>19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20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27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28</v>
      </c>
      <c r="B1" s="22" t="s">
        <v>18</v>
      </c>
      <c r="C1" s="14" t="s">
        <v>19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29</v>
      </c>
      <c r="K1" s="13" t="s">
        <v>30</v>
      </c>
      <c r="L1" s="19" t="s">
        <v>31</v>
      </c>
      <c r="M1" s="19" t="s">
        <v>32</v>
      </c>
      <c r="N1" s="19" t="s">
        <v>33</v>
      </c>
      <c r="O1" s="19" t="s">
        <v>34</v>
      </c>
      <c r="P1" s="19" t="s">
        <v>35</v>
      </c>
      <c r="Q1" s="19" t="s">
        <v>36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3" t="s">
        <v>17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2026-01-04T08:09:37Z</dcterms:modified>
</cp:coreProperties>
</file>