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<sst xmlns="http://schemas.openxmlformats.org/spreadsheetml/2006/main" count="21" uniqueCount="16">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</sst>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6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6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547520"/>
        <c:axId val="439703808"/>
      </c:lineChart>
      <c:dateAx>
        <c:axId val="4335475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9703808"/>
        <c:crosses val="autoZero"/>
        <c:auto val="1"/>
        <c:lblOffset val="100"/>
        <c:baseTimeUnit val="days"/>
      </c:dateAx>
      <c:valAx>
        <c:axId val="43970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4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6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7685504"/>
        <c:axId val="475262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6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835200"/>
        <c:axId val="475259648"/>
      </c:lineChart>
      <c:dateAx>
        <c:axId val="474835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259648"/>
        <c:crosses val="autoZero"/>
        <c:auto val="1"/>
        <c:lblOffset val="100"/>
        <c:baseTimeUnit val="days"/>
      </c:dateAx>
      <c:valAx>
        <c:axId val="47525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5200"/>
        <c:crosses val="autoZero"/>
        <c:crossBetween val="between"/>
      </c:valAx>
      <c:valAx>
        <c:axId val="475262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685504"/>
        <c:crosses val="max"/>
        <c:crossBetween val="between"/>
      </c:valAx>
      <c:catAx>
        <c:axId val="50768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475262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2026-01-04T08:07:27Z</dcterms:modified>
</cp:coreProperties>
</file>