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model1!$L$1:$L$83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<sst xmlns="http://schemas.openxmlformats.org/spreadsheetml/2006/main" count="64" uniqueCount="30">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</sst>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37248"/>
        <c:axId val="609555584"/>
      </c:lineChart>
      <c:dateAx>
        <c:axId val="609237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09555584"/>
        <c:crosses val="autoZero"/>
        <c:auto val="1"/>
        <c:lblOffset val="100"/>
        <c:baseTimeUnit val="days"/>
      </c:dateAx>
      <c:valAx>
        <c:axId val="6095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37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29056"/>
        <c:axId val="464430592"/>
      </c:lineChart>
      <c:dateAx>
        <c:axId val="46442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4430592"/>
        <c:crosses val="autoZero"/>
        <c:auto val="1"/>
        <c:lblOffset val="100"/>
        <c:baseTimeUnit val="days"/>
      </c:dateAx>
      <c:valAx>
        <c:axId val="4644305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44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52128"/>
        <c:axId val="465553664"/>
      </c:lineChart>
      <c:dateAx>
        <c:axId val="465552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5553664"/>
        <c:crosses val="autoZero"/>
        <c:auto val="1"/>
        <c:lblOffset val="100"/>
        <c:baseTimeUnit val="months"/>
      </c:dateAx>
      <c:valAx>
        <c:axId val="4655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5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90176"/>
        <c:axId val="466291712"/>
      </c:lineChart>
      <c:dateAx>
        <c:axId val="46629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6291712"/>
        <c:crosses val="autoZero"/>
        <c:auto val="1"/>
        <c:lblOffset val="100"/>
        <c:baseTimeUnit val="days"/>
      </c:dateAx>
      <c:valAx>
        <c:axId val="4662917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629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27424"/>
        <c:axId val="466328960"/>
      </c:lineChart>
      <c:dateAx>
        <c:axId val="466327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6328960"/>
        <c:crosses val="autoZero"/>
        <c:auto val="1"/>
        <c:lblOffset val="100"/>
        <c:baseTimeUnit val="months"/>
      </c:dateAx>
      <c:valAx>
        <c:axId val="466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27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48288"/>
        <c:axId val="466423808"/>
      </c:lineChart>
      <c:dateAx>
        <c:axId val="46634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6423808"/>
        <c:crosses val="autoZero"/>
        <c:auto val="1"/>
        <c:lblOffset val="100"/>
        <c:baseTimeUnit val="days"/>
      </c:dateAx>
      <c:valAx>
        <c:axId val="4664238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63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2023-09-28T01:00:45Z</dcterms:modified>
</cp:coreProperties>
</file>