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<sst xmlns="http://schemas.openxmlformats.org/spreadsheetml/2006/main" count="182" uniqueCount="30">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</sst>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7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67072"/>
        <c:axId val="623668608"/>
      </c:lineChart>
      <c:dateAx>
        <c:axId val="6236670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68608"/>
        <c:crosses val="autoZero"/>
        <c:auto val="1"/>
        <c:lblOffset val="100"/>
        <c:baseTimeUnit val="days"/>
      </c:dateAx>
      <c:valAx>
        <c:axId val="623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67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59936"/>
        <c:axId val="465561472"/>
      </c:lineChart>
      <c:dateAx>
        <c:axId val="465559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61472"/>
        <c:crosses val="autoZero"/>
        <c:auto val="1"/>
        <c:lblOffset val="100"/>
        <c:baseTimeUnit val="days"/>
      </c:dateAx>
      <c:valAx>
        <c:axId val="4655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59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36224"/>
        <c:axId val="466037760"/>
      </c:lineChart>
      <c:dateAx>
        <c:axId val="466036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37760"/>
        <c:crosses val="autoZero"/>
        <c:auto val="1"/>
        <c:lblOffset val="100"/>
        <c:baseTimeUnit val="days"/>
      </c:dateAx>
      <c:valAx>
        <c:axId val="466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03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7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7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07712"/>
        <c:axId val="466321792"/>
      </c:lineChart>
      <c:dateAx>
        <c:axId val="466307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21792"/>
        <c:crosses val="autoZero"/>
        <c:auto val="1"/>
        <c:lblOffset val="100"/>
        <c:baseTimeUnit val="days"/>
      </c:dateAx>
      <c:valAx>
        <c:axId val="466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7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7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45984"/>
        <c:axId val="466347520"/>
      </c:lineChart>
      <c:dateAx>
        <c:axId val="466345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47520"/>
        <c:crosses val="autoZero"/>
        <c:auto val="1"/>
        <c:lblOffset val="100"/>
        <c:baseTimeUnit val="days"/>
      </c:dateAx>
      <c:valAx>
        <c:axId val="466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45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7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7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82304"/>
        <c:axId val="466483840"/>
      </c:lineChart>
      <c:dateAx>
        <c:axId val="4664823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83840"/>
        <c:crosses val="autoZero"/>
        <c:auto val="1"/>
        <c:lblOffset val="100"/>
        <c:baseTimeUnit val="days"/>
      </c:dateAx>
      <c:valAx>
        <c:axId val="466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82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7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7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8048"/>
        <c:axId val="508588032"/>
      </c:lineChart>
      <c:dateAx>
        <c:axId val="508578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88032"/>
        <c:crosses val="autoZero"/>
        <c:auto val="1"/>
        <c:lblOffset val="100"/>
        <c:baseTimeUnit val="days"/>
      </c:dateAx>
      <c:valAx>
        <c:axId val="508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78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77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77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65216"/>
        <c:axId val="508683392"/>
      </c:lineChart>
      <c:dateAx>
        <c:axId val="508665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83392"/>
        <c:crosses val="autoZero"/>
        <c:auto val="1"/>
        <c:lblOffset val="100"/>
        <c:baseTimeUnit val="days"/>
      </c:dateAx>
      <c:valAx>
        <c:axId val="5086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65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2023-09-28T01:01:01Z</dcterms:modified>
</cp:coreProperties>
</file>