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6" i="21" s="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AB16" i="24" l="1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<sst xmlns="http://schemas.openxmlformats.org/spreadsheetml/2006/main" count="182" uniqueCount="32">
  <si>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</si>
  <si>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</si>
  <si>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</si>
  <si>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</si>
  <si>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</si>
  <si>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</si>
  <si>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</si>
  <si>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</si>
  <si>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</si>
  <si>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</si>
  <si>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</si>
  <si>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</si>
  <si>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</si>
  <si>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</si>
  <si>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</si>
  <si>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</si>
  <si>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</si>
  <si>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</si>
  <si>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</si>
  <si>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</si>
  <si>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</si>
  <si>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</si>
  <si>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</si>
  <si>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</si>
  <si>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</si>
  <si>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每年投入本金</t>
    <phoneticPr fontId="19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</si>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</sst>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7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49600"/>
        <c:axId val="638300544"/>
      </c:lineChart>
      <c:dateAx>
        <c:axId val="6382496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300544"/>
        <c:crosses val="autoZero"/>
        <c:auto val="1"/>
        <c:lblOffset val="100"/>
        <c:baseTimeUnit val="days"/>
      </c:dateAx>
      <c:valAx>
        <c:axId val="638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249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7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7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616320"/>
        <c:axId val="640617856"/>
      </c:lineChart>
      <c:dateAx>
        <c:axId val="640616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17856"/>
        <c:crosses val="autoZero"/>
        <c:auto val="1"/>
        <c:lblOffset val="100"/>
        <c:baseTimeUnit val="days"/>
      </c:dateAx>
      <c:valAx>
        <c:axId val="640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16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7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7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935424"/>
        <c:axId val="640936960"/>
      </c:lineChart>
      <c:dateAx>
        <c:axId val="640935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36960"/>
        <c:crosses val="autoZero"/>
        <c:auto val="1"/>
        <c:lblOffset val="100"/>
        <c:baseTimeUnit val="days"/>
      </c:dateAx>
      <c:valAx>
        <c:axId val="6409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35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7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7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991232"/>
        <c:axId val="640993152"/>
      </c:lineChart>
      <c:dateAx>
        <c:axId val="640991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93152"/>
        <c:crosses val="autoZero"/>
        <c:auto val="1"/>
        <c:lblOffset val="100"/>
        <c:baseTimeUnit val="days"/>
      </c:dateAx>
      <c:valAx>
        <c:axId val="6409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91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77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77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36672"/>
        <c:axId val="641451136"/>
      </c:lineChart>
      <c:dateAx>
        <c:axId val="6414366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451136"/>
        <c:crosses val="autoZero"/>
        <c:auto val="1"/>
        <c:lblOffset val="100"/>
        <c:baseTimeUnit val="days"/>
      </c:dateAx>
      <c:valAx>
        <c:axId val="6414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436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77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77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755392"/>
        <c:axId val="641975424"/>
      </c:lineChart>
      <c:dateAx>
        <c:axId val="6417553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975424"/>
        <c:crosses val="autoZero"/>
        <c:auto val="1"/>
        <c:lblOffset val="100"/>
        <c:baseTimeUnit val="days"/>
      </c:dateAx>
      <c:valAx>
        <c:axId val="6419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755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77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77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845824"/>
        <c:axId val="654847360"/>
      </c:lineChart>
      <c:dateAx>
        <c:axId val="6548458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847360"/>
        <c:crosses val="autoZero"/>
        <c:auto val="1"/>
        <c:lblOffset val="100"/>
        <c:baseTimeUnit val="days"/>
      </c:dateAx>
      <c:valAx>
        <c:axId val="6548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845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77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77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7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778560"/>
        <c:axId val="549842944"/>
      </c:lineChart>
      <c:dateAx>
        <c:axId val="655778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842944"/>
        <c:crosses val="autoZero"/>
        <c:auto val="1"/>
        <c:lblOffset val="100"/>
        <c:baseTimeUnit val="days"/>
      </c:dateAx>
      <c:valAx>
        <c:axId val="5498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778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25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8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2023-09-28T01:03:05Z</dcterms:modified>
</cp:coreProperties>
</file>