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58" i="5" l="1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<sst xmlns="http://schemas.openxmlformats.org/spreadsheetml/2006/main" count="421" uniqueCount="418">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</sst>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97344"/>
        <c:axId val="352299264"/>
      </c:lineChart>
      <c:dateAx>
        <c:axId val="352297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299264"/>
        <c:crosses val="autoZero"/>
        <c:auto val="1"/>
        <c:lblOffset val="100"/>
        <c:baseTimeUnit val="days"/>
      </c:dateAx>
      <c:valAx>
        <c:axId val="3522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2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403</v>
      </c>
      <c r="B1" s="33" t="s">
        <v>404</v>
      </c>
      <c r="C1" s="12" t="s">
        <v>405</v>
      </c>
      <c r="D1" s="12" t="s">
        <v>406</v>
      </c>
      <c r="E1" s="12" t="s">
        <v>407</v>
      </c>
      <c r="F1" s="12" t="s">
        <v>408</v>
      </c>
      <c r="G1" s="34" t="s">
        <v>409</v>
      </c>
      <c r="H1" s="11" t="s">
        <v>410</v>
      </c>
      <c r="I1" s="33" t="s">
        <v>411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417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403</v>
      </c>
      <c r="M3" s="36" t="s">
        <v>412</v>
      </c>
      <c r="N3" s="36" t="s">
        <v>413</v>
      </c>
      <c r="O3" s="36" t="s">
        <v>410</v>
      </c>
      <c r="P3" s="36" t="s">
        <v>414</v>
      </c>
      <c r="Q3" s="36" t="s">
        <v>415</v>
      </c>
      <c r="R3" s="36" t="s">
        <v>416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8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383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384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385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386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387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388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389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390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391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392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393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394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395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396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397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398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399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400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401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402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2023-09-28T01:03:10Z</dcterms:modified>
</cp:coreProperties>
</file>