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<sst xmlns="http://schemas.openxmlformats.org/spreadsheetml/2006/main" count="117" uniqueCount="31">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</sst>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04320"/>
        <c:axId val="552001920"/>
      </c:lineChart>
      <c:dateAx>
        <c:axId val="550504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01920"/>
        <c:crosses val="autoZero"/>
        <c:auto val="1"/>
        <c:lblOffset val="100"/>
        <c:baseTimeUnit val="months"/>
      </c:dateAx>
      <c:valAx>
        <c:axId val="5520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5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887040"/>
        <c:axId val="492885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82176"/>
        <c:axId val="492883968"/>
      </c:lineChart>
      <c:dateAx>
        <c:axId val="492882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83968"/>
        <c:crosses val="autoZero"/>
        <c:auto val="1"/>
        <c:lblOffset val="100"/>
        <c:baseTimeUnit val="months"/>
      </c:dateAx>
      <c:valAx>
        <c:axId val="4928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82176"/>
        <c:crosses val="autoZero"/>
        <c:crossBetween val="between"/>
      </c:valAx>
      <c:valAx>
        <c:axId val="492885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87040"/>
        <c:crosses val="max"/>
        <c:crossBetween val="between"/>
      </c:valAx>
      <c:catAx>
        <c:axId val="49288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288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147648"/>
        <c:axId val="5811449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133056"/>
        <c:axId val="581134976"/>
      </c:lineChart>
      <c:dateAx>
        <c:axId val="58113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134976"/>
        <c:crosses val="autoZero"/>
        <c:auto val="1"/>
        <c:lblOffset val="100"/>
        <c:baseTimeUnit val="months"/>
      </c:dateAx>
      <c:valAx>
        <c:axId val="581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133056"/>
        <c:crosses val="autoZero"/>
        <c:crossBetween val="between"/>
      </c:valAx>
      <c:valAx>
        <c:axId val="5811449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147648"/>
        <c:crosses val="max"/>
        <c:crossBetween val="between"/>
      </c:valAx>
      <c:catAx>
        <c:axId val="581147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8114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22240"/>
        <c:axId val="581323776"/>
      </c:lineChart>
      <c:dateAx>
        <c:axId val="581322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323776"/>
        <c:crosses val="autoZero"/>
        <c:auto val="1"/>
        <c:lblOffset val="100"/>
        <c:baseTimeUnit val="months"/>
      </c:dateAx>
      <c:valAx>
        <c:axId val="581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3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4218368"/>
        <c:axId val="6267662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555520"/>
        <c:axId val="625041408"/>
      </c:lineChart>
      <c:dateAx>
        <c:axId val="582555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041408"/>
        <c:crosses val="autoZero"/>
        <c:auto val="1"/>
        <c:lblOffset val="100"/>
        <c:baseTimeUnit val="months"/>
      </c:dateAx>
      <c:valAx>
        <c:axId val="6250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555520"/>
        <c:crosses val="autoZero"/>
        <c:crossBetween val="between"/>
      </c:valAx>
      <c:valAx>
        <c:axId val="626766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218368"/>
        <c:crosses val="max"/>
        <c:crossBetween val="between"/>
      </c:valAx>
      <c:catAx>
        <c:axId val="65421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62676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686528"/>
        <c:axId val="657688064"/>
      </c:lineChart>
      <c:dateAx>
        <c:axId val="657686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688064"/>
        <c:crosses val="autoZero"/>
        <c:auto val="1"/>
        <c:lblOffset val="100"/>
        <c:baseTimeUnit val="months"/>
      </c:dateAx>
      <c:valAx>
        <c:axId val="6576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6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41152"/>
        <c:axId val="657839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774080"/>
        <c:axId val="657776000"/>
      </c:lineChart>
      <c:dateAx>
        <c:axId val="65777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776000"/>
        <c:crosses val="autoZero"/>
        <c:auto val="1"/>
        <c:lblOffset val="100"/>
        <c:baseTimeUnit val="months"/>
      </c:dateAx>
      <c:valAx>
        <c:axId val="6577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774080"/>
        <c:crosses val="autoZero"/>
        <c:crossBetween val="between"/>
      </c:valAx>
      <c:valAx>
        <c:axId val="657839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41152"/>
        <c:crosses val="max"/>
        <c:crossBetween val="between"/>
      </c:valAx>
      <c:catAx>
        <c:axId val="65784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65783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77632"/>
        <c:axId val="657883904"/>
      </c:lineChart>
      <c:dateAx>
        <c:axId val="657877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3904"/>
        <c:crosses val="autoZero"/>
        <c:auto val="1"/>
        <c:lblOffset val="100"/>
        <c:baseTimeUnit val="months"/>
      </c:dateAx>
      <c:valAx>
        <c:axId val="6578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27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441344"/>
        <c:axId val="660439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079360"/>
        <c:axId val="660080896"/>
      </c:lineChart>
      <c:dateAx>
        <c:axId val="660079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080896"/>
        <c:crosses val="autoZero"/>
        <c:auto val="1"/>
        <c:lblOffset val="100"/>
        <c:baseTimeUnit val="months"/>
      </c:dateAx>
      <c:valAx>
        <c:axId val="6600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079360"/>
        <c:crosses val="autoZero"/>
        <c:crossBetween val="between"/>
      </c:valAx>
      <c:valAx>
        <c:axId val="660439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441344"/>
        <c:crosses val="max"/>
        <c:crossBetween val="between"/>
      </c:valAx>
      <c:catAx>
        <c:axId val="66044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66043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62080"/>
        <c:axId val="492872064"/>
      </c:lineChart>
      <c:dateAx>
        <c:axId val="492862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72064"/>
        <c:crosses val="autoZero"/>
        <c:auto val="1"/>
        <c:lblOffset val="100"/>
        <c:baseTimeUnit val="months"/>
      </c:dateAx>
      <c:valAx>
        <c:axId val="4928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2023-09-28T01:03:35Z</dcterms:modified>
</cp:coreProperties>
</file>