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<sst xmlns="http://schemas.openxmlformats.org/spreadsheetml/2006/main" count="162" uniqueCount="27">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</sst>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64928"/>
        <c:axId val="466637568"/>
      </c:lineChart>
      <c:dateAx>
        <c:axId val="461564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37568"/>
        <c:crosses val="autoZero"/>
        <c:auto val="1"/>
        <c:lblOffset val="100"/>
        <c:baseTimeUnit val="days"/>
      </c:dateAx>
      <c:valAx>
        <c:axId val="4666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540352"/>
        <c:axId val="461538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35488"/>
        <c:axId val="461537280"/>
      </c:lineChart>
      <c:dateAx>
        <c:axId val="46153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37280"/>
        <c:crosses val="autoZero"/>
        <c:auto val="1"/>
        <c:lblOffset val="100"/>
        <c:baseTimeUnit val="months"/>
      </c:dateAx>
      <c:valAx>
        <c:axId val="4615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35488"/>
        <c:crosses val="autoZero"/>
        <c:crossBetween val="between"/>
      </c:valAx>
      <c:valAx>
        <c:axId val="461538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40352"/>
        <c:crosses val="max"/>
        <c:crossBetween val="between"/>
      </c:valAx>
      <c:catAx>
        <c:axId val="46154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46153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72320"/>
        <c:axId val="500101120"/>
      </c:lineChart>
      <c:dateAx>
        <c:axId val="490072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01120"/>
        <c:crosses val="autoZero"/>
        <c:auto val="1"/>
        <c:lblOffset val="100"/>
        <c:baseTimeUnit val="days"/>
      </c:dateAx>
      <c:valAx>
        <c:axId val="5001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60160"/>
        <c:axId val="500458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51200"/>
        <c:axId val="500452736"/>
      </c:lineChart>
      <c:dateAx>
        <c:axId val="500451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52736"/>
        <c:crosses val="autoZero"/>
        <c:auto val="1"/>
        <c:lblOffset val="100"/>
        <c:baseTimeUnit val="days"/>
      </c:dateAx>
      <c:valAx>
        <c:axId val="5004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51200"/>
        <c:crosses val="autoZero"/>
        <c:crossBetween val="between"/>
      </c:valAx>
      <c:valAx>
        <c:axId val="500458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60160"/>
        <c:crosses val="max"/>
        <c:crossBetween val="between"/>
      </c:valAx>
      <c:catAx>
        <c:axId val="5004601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045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92544"/>
        <c:axId val="501030912"/>
      </c:lineChart>
      <c:dateAx>
        <c:axId val="500492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30912"/>
        <c:crosses val="autoZero"/>
        <c:auto val="1"/>
        <c:lblOffset val="100"/>
        <c:baseTimeUnit val="days"/>
      </c:dateAx>
      <c:valAx>
        <c:axId val="5010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4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66368"/>
        <c:axId val="501064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57408"/>
        <c:axId val="501058944"/>
      </c:lineChart>
      <c:dateAx>
        <c:axId val="501057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58944"/>
        <c:crosses val="autoZero"/>
        <c:auto val="1"/>
        <c:lblOffset val="100"/>
        <c:baseTimeUnit val="days"/>
      </c:dateAx>
      <c:valAx>
        <c:axId val="5010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57408"/>
        <c:crosses val="autoZero"/>
        <c:crossBetween val="between"/>
      </c:valAx>
      <c:valAx>
        <c:axId val="501064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66368"/>
        <c:crosses val="max"/>
        <c:crossBetween val="between"/>
      </c:valAx>
      <c:catAx>
        <c:axId val="50106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50106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230720"/>
        <c:axId val="577228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63840"/>
        <c:axId val="508565376"/>
      </c:lineChart>
      <c:dateAx>
        <c:axId val="508563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5376"/>
        <c:crosses val="autoZero"/>
        <c:auto val="1"/>
        <c:lblOffset val="100"/>
        <c:baseTimeUnit val="months"/>
      </c:dateAx>
      <c:valAx>
        <c:axId val="5085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3840"/>
        <c:crosses val="autoZero"/>
        <c:crossBetween val="between"/>
      </c:valAx>
      <c:valAx>
        <c:axId val="577228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30720"/>
        <c:crosses val="max"/>
        <c:crossBetween val="between"/>
      </c:valAx>
      <c:catAx>
        <c:axId val="57723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7722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36864"/>
        <c:axId val="609555200"/>
      </c:lineChart>
      <c:dateAx>
        <c:axId val="609236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55200"/>
        <c:crosses val="autoZero"/>
        <c:auto val="1"/>
        <c:lblOffset val="100"/>
        <c:baseTimeUnit val="days"/>
      </c:dateAx>
      <c:valAx>
        <c:axId val="6095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927616"/>
        <c:axId val="338925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22496"/>
        <c:axId val="338924288"/>
      </c:lineChart>
      <c:dateAx>
        <c:axId val="33892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24288"/>
        <c:crosses val="autoZero"/>
        <c:auto val="1"/>
        <c:lblOffset val="100"/>
        <c:baseTimeUnit val="months"/>
      </c:dateAx>
      <c:valAx>
        <c:axId val="3389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22496"/>
        <c:crosses val="autoZero"/>
        <c:crossBetween val="between"/>
      </c:valAx>
      <c:valAx>
        <c:axId val="338925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27616"/>
        <c:crosses val="max"/>
        <c:crossBetween val="between"/>
      </c:valAx>
      <c:catAx>
        <c:axId val="33892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3892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51168"/>
        <c:axId val="339288832"/>
      </c:lineChart>
      <c:dateAx>
        <c:axId val="338951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288832"/>
        <c:crosses val="autoZero"/>
        <c:auto val="1"/>
        <c:lblOffset val="100"/>
        <c:baseTimeUnit val="months"/>
      </c:dateAx>
      <c:valAx>
        <c:axId val="3392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333504"/>
        <c:axId val="339315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12000"/>
        <c:axId val="339313792"/>
      </c:lineChart>
      <c:dateAx>
        <c:axId val="339312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313792"/>
        <c:crosses val="autoZero"/>
        <c:auto val="1"/>
        <c:lblOffset val="100"/>
        <c:baseTimeUnit val="months"/>
      </c:dateAx>
      <c:valAx>
        <c:axId val="3393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312000"/>
        <c:crosses val="autoZero"/>
        <c:crossBetween val="between"/>
      </c:valAx>
      <c:valAx>
        <c:axId val="339315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333504"/>
        <c:crosses val="max"/>
        <c:crossBetween val="between"/>
      </c:valAx>
      <c:catAx>
        <c:axId val="33933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33931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27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27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67936"/>
        <c:axId val="351769728"/>
      </c:lineChart>
      <c:dateAx>
        <c:axId val="351767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769728"/>
        <c:crosses val="autoZero"/>
        <c:auto val="1"/>
        <c:lblOffset val="100"/>
        <c:baseTimeUnit val="months"/>
      </c:dateAx>
      <c:valAx>
        <c:axId val="351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7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27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796608"/>
        <c:axId val="351795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79456"/>
        <c:axId val="351793536"/>
      </c:lineChart>
      <c:dateAx>
        <c:axId val="35177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793536"/>
        <c:crosses val="autoZero"/>
        <c:auto val="1"/>
        <c:lblOffset val="100"/>
        <c:baseTimeUnit val="months"/>
      </c:dateAx>
      <c:valAx>
        <c:axId val="3517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779456"/>
        <c:crosses val="autoZero"/>
        <c:crossBetween val="between"/>
      </c:valAx>
      <c:valAx>
        <c:axId val="351795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796608"/>
        <c:crosses val="max"/>
        <c:crossBetween val="between"/>
      </c:valAx>
      <c:catAx>
        <c:axId val="351796608"/>
        <c:scaling>
          <c:orientation val="minMax"/>
        </c:scaling>
        <c:delete val="1"/>
        <c:axPos val="b"/>
        <c:majorTickMark val="out"/>
        <c:minorTickMark val="none"/>
        <c:tickLblPos val="nextTo"/>
        <c:crossAx val="35179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11296"/>
        <c:axId val="461513088"/>
      </c:lineChart>
      <c:dateAx>
        <c:axId val="461511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13088"/>
        <c:crosses val="autoZero"/>
        <c:auto val="1"/>
        <c:lblOffset val="100"/>
        <c:baseTimeUnit val="months"/>
      </c:dateAx>
      <c:valAx>
        <c:axId val="4615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1.3690880637471666E-2</v>
      </c>
      <c r="P29" s="22">
        <v>2.7557571956255068E-2</v>
      </c>
      <c r="Q29" s="22">
        <v>49.681012025314104</v>
      </c>
      <c r="R29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61.111087458471879</v>
      </c>
      <c r="N29" s="21">
        <v>51.703000551887335</v>
      </c>
      <c r="O29" s="21">
        <v>45.751236844295057</v>
      </c>
      <c r="P29" s="21">
        <v>63.606527967071898</v>
      </c>
      <c r="Q2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2023-09-28T01:01:20Z</dcterms:modified>
</cp:coreProperties>
</file>