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<sst xmlns="http://schemas.openxmlformats.org/spreadsheetml/2006/main" count="21" uniqueCount="18">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</sst>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52640"/>
        <c:axId val="97240192"/>
      </c:lineChart>
      <c:dateAx>
        <c:axId val="9035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40192"/>
        <c:crosses val="autoZero"/>
        <c:auto val="1"/>
        <c:lblOffset val="100"/>
        <c:baseTimeUnit val="days"/>
      </c:dateAx>
      <c:valAx>
        <c:axId val="9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2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63840"/>
        <c:axId val="500075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66944"/>
        <c:axId val="500073600"/>
      </c:lineChart>
      <c:dateAx>
        <c:axId val="50006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73600"/>
        <c:crosses val="autoZero"/>
        <c:auto val="1"/>
        <c:lblOffset val="100"/>
        <c:baseTimeUnit val="months"/>
      </c:dateAx>
      <c:valAx>
        <c:axId val="5000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66944"/>
        <c:crosses val="autoZero"/>
        <c:crossBetween val="between"/>
      </c:valAx>
      <c:valAx>
        <c:axId val="500075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3840"/>
        <c:crosses val="max"/>
        <c:crossBetween val="between"/>
      </c:valAx>
      <c:catAx>
        <c:axId val="50856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007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2023-09-28T01:01:23Z</dcterms:modified>
</cp:coreProperties>
</file>