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<sst xmlns="http://schemas.openxmlformats.org/spreadsheetml/2006/main" count="21" uniqueCount="20">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</sst>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337536"/>
        <c:axId val="359269120"/>
      </c:lineChart>
      <c:dateAx>
        <c:axId val="358337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269120"/>
        <c:crosses val="autoZero"/>
        <c:auto val="1"/>
        <c:lblOffset val="100"/>
        <c:baseTimeUnit val="days"/>
      </c:dateAx>
      <c:valAx>
        <c:axId val="3592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3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320960"/>
        <c:axId val="359318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310848"/>
        <c:axId val="359312768"/>
      </c:lineChart>
      <c:dateAx>
        <c:axId val="359310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12768"/>
        <c:crosses val="autoZero"/>
        <c:auto val="1"/>
        <c:lblOffset val="100"/>
        <c:baseTimeUnit val="months"/>
      </c:dateAx>
      <c:valAx>
        <c:axId val="3593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10848"/>
        <c:crosses val="autoZero"/>
        <c:crossBetween val="between"/>
      </c:valAx>
      <c:valAx>
        <c:axId val="359318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20960"/>
        <c:crosses val="max"/>
        <c:crossBetween val="between"/>
      </c:valAx>
      <c:catAx>
        <c:axId val="35932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35931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900992.29706513637</v>
      </c>
      <c r="H29" s="14">
        <v>643308.4880749624</v>
      </c>
      <c r="I29" s="14">
        <v>696265.27651067753</v>
      </c>
      <c r="J29" s="14">
        <v>643308.4880749624</v>
      </c>
      <c r="K29" s="14">
        <v>-52956.788435715134</v>
      </c>
      <c r="L29" s="13">
        <v>0</v>
      </c>
      <c r="M29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2023-09-28T01:03:59Z</dcterms:modified>
</cp:coreProperties>
</file>