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<sst xmlns="http://schemas.openxmlformats.org/spreadsheetml/2006/main" count="162" uniqueCount="27">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</sst>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51136"/>
        <c:axId val="466637184"/>
      </c:lineChart>
      <c:dateAx>
        <c:axId val="464251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37184"/>
        <c:crosses val="autoZero"/>
        <c:auto val="1"/>
        <c:lblOffset val="100"/>
        <c:baseTimeUnit val="days"/>
      </c:dateAx>
      <c:valAx>
        <c:axId val="4666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887424"/>
        <c:axId val="466885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82560"/>
        <c:axId val="466884096"/>
      </c:lineChart>
      <c:dateAx>
        <c:axId val="466882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884096"/>
        <c:crosses val="autoZero"/>
        <c:auto val="1"/>
        <c:lblOffset val="100"/>
        <c:baseTimeUnit val="months"/>
      </c:dateAx>
      <c:valAx>
        <c:axId val="4668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882560"/>
        <c:crosses val="autoZero"/>
        <c:crossBetween val="between"/>
      </c:valAx>
      <c:valAx>
        <c:axId val="466885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887424"/>
        <c:crosses val="max"/>
        <c:crossBetween val="between"/>
      </c:valAx>
      <c:catAx>
        <c:axId val="46688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46688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96544"/>
        <c:axId val="479598080"/>
      </c:lineChart>
      <c:dateAx>
        <c:axId val="479596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98080"/>
        <c:crosses val="autoZero"/>
        <c:auto val="1"/>
        <c:lblOffset val="100"/>
        <c:baseTimeUnit val="days"/>
      </c:dateAx>
      <c:valAx>
        <c:axId val="4795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621504"/>
        <c:axId val="479619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12288"/>
        <c:axId val="479618176"/>
      </c:lineChart>
      <c:dateAx>
        <c:axId val="47961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18176"/>
        <c:crosses val="autoZero"/>
        <c:auto val="1"/>
        <c:lblOffset val="100"/>
        <c:baseTimeUnit val="days"/>
      </c:dateAx>
      <c:valAx>
        <c:axId val="4796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12288"/>
        <c:crosses val="autoZero"/>
        <c:crossBetween val="between"/>
      </c:valAx>
      <c:valAx>
        <c:axId val="479619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21504"/>
        <c:crosses val="max"/>
        <c:crossBetween val="between"/>
      </c:valAx>
      <c:catAx>
        <c:axId val="47962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47961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45696"/>
        <c:axId val="479647232"/>
      </c:lineChart>
      <c:dateAx>
        <c:axId val="479645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47232"/>
        <c:crosses val="autoZero"/>
        <c:auto val="1"/>
        <c:lblOffset val="100"/>
        <c:baseTimeUnit val="days"/>
      </c:dateAx>
      <c:valAx>
        <c:axId val="4796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070400"/>
        <c:axId val="490068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54688"/>
        <c:axId val="490067072"/>
      </c:lineChart>
      <c:dateAx>
        <c:axId val="489954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67072"/>
        <c:crosses val="autoZero"/>
        <c:auto val="1"/>
        <c:lblOffset val="100"/>
        <c:baseTimeUnit val="days"/>
      </c:dateAx>
      <c:valAx>
        <c:axId val="4900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54688"/>
        <c:crosses val="autoZero"/>
        <c:crossBetween val="between"/>
      </c:valAx>
      <c:valAx>
        <c:axId val="490068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70400"/>
        <c:crosses val="max"/>
        <c:crossBetween val="between"/>
      </c:valAx>
      <c:catAx>
        <c:axId val="49007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49006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073984"/>
        <c:axId val="500067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57024"/>
        <c:axId val="500065792"/>
      </c:lineChart>
      <c:dateAx>
        <c:axId val="495857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65792"/>
        <c:crosses val="autoZero"/>
        <c:auto val="1"/>
        <c:lblOffset val="100"/>
        <c:baseTimeUnit val="months"/>
      </c:dateAx>
      <c:valAx>
        <c:axId val="5000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57024"/>
        <c:crosses val="autoZero"/>
        <c:crossBetween val="between"/>
      </c:valAx>
      <c:valAx>
        <c:axId val="500067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73984"/>
        <c:crosses val="max"/>
        <c:crossBetween val="between"/>
      </c:valAx>
      <c:catAx>
        <c:axId val="50007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5000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889216"/>
        <c:axId val="578891136"/>
      </c:lineChart>
      <c:dateAx>
        <c:axId val="578889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891136"/>
        <c:crosses val="autoZero"/>
        <c:auto val="1"/>
        <c:lblOffset val="100"/>
        <c:baseTimeUnit val="days"/>
      </c:dateAx>
      <c:valAx>
        <c:axId val="578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8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555968"/>
        <c:axId val="609237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73856"/>
        <c:axId val="609236096"/>
      </c:lineChart>
      <c:dateAx>
        <c:axId val="58327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36096"/>
        <c:crosses val="autoZero"/>
        <c:auto val="1"/>
        <c:lblOffset val="100"/>
        <c:baseTimeUnit val="months"/>
      </c:dateAx>
      <c:valAx>
        <c:axId val="6092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273856"/>
        <c:crosses val="autoZero"/>
        <c:crossBetween val="between"/>
      </c:valAx>
      <c:valAx>
        <c:axId val="609237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55968"/>
        <c:crosses val="max"/>
        <c:crossBetween val="between"/>
      </c:valAx>
      <c:catAx>
        <c:axId val="609555968"/>
        <c:scaling>
          <c:orientation val="minMax"/>
        </c:scaling>
        <c:delete val="1"/>
        <c:axPos val="b"/>
        <c:majorTickMark val="out"/>
        <c:minorTickMark val="none"/>
        <c:tickLblPos val="nextTo"/>
        <c:crossAx val="60923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67008"/>
        <c:axId val="435468544"/>
      </c:lineChart>
      <c:dateAx>
        <c:axId val="435467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68544"/>
        <c:crosses val="autoZero"/>
        <c:auto val="1"/>
        <c:lblOffset val="100"/>
        <c:baseTimeUnit val="months"/>
      </c:dateAx>
      <c:valAx>
        <c:axId val="4354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961664"/>
        <c:axId val="460960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28000"/>
        <c:axId val="459729536"/>
      </c:lineChart>
      <c:dateAx>
        <c:axId val="459728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29536"/>
        <c:crosses val="autoZero"/>
        <c:auto val="1"/>
        <c:lblOffset val="100"/>
        <c:baseTimeUnit val="months"/>
      </c:dateAx>
      <c:valAx>
        <c:axId val="4597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28000"/>
        <c:crosses val="autoZero"/>
        <c:crossBetween val="between"/>
      </c:valAx>
      <c:valAx>
        <c:axId val="460960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61664"/>
        <c:crosses val="max"/>
        <c:crossBetween val="between"/>
      </c:valAx>
      <c:catAx>
        <c:axId val="46096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46096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27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27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50720"/>
        <c:axId val="461552256"/>
      </c:lineChart>
      <c:dateAx>
        <c:axId val="461550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52256"/>
        <c:crosses val="autoZero"/>
        <c:auto val="1"/>
        <c:lblOffset val="100"/>
        <c:baseTimeUnit val="months"/>
      </c:dateAx>
      <c:valAx>
        <c:axId val="4615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27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769984"/>
        <c:axId val="4657684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62624"/>
        <c:axId val="461564160"/>
      </c:lineChart>
      <c:dateAx>
        <c:axId val="461562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64160"/>
        <c:crosses val="autoZero"/>
        <c:auto val="1"/>
        <c:lblOffset val="100"/>
        <c:baseTimeUnit val="months"/>
      </c:dateAx>
      <c:valAx>
        <c:axId val="461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62624"/>
        <c:crosses val="autoZero"/>
        <c:crossBetween val="between"/>
      </c:valAx>
      <c:valAx>
        <c:axId val="4657684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69984"/>
        <c:crosses val="max"/>
        <c:crossBetween val="between"/>
      </c:valAx>
      <c:catAx>
        <c:axId val="46576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46576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3968"/>
        <c:axId val="466245504"/>
      </c:lineChart>
      <c:dateAx>
        <c:axId val="466243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45504"/>
        <c:crosses val="autoZero"/>
        <c:auto val="1"/>
        <c:lblOffset val="100"/>
        <c:baseTimeUnit val="months"/>
      </c:dateAx>
      <c:valAx>
        <c:axId val="4662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1.3690880637471666E-2</v>
      </c>
      <c r="P29" s="22">
        <v>2.7557571956255068E-2</v>
      </c>
      <c r="Q29" s="22">
        <v>49.681012025314104</v>
      </c>
      <c r="R29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61.111087458471879</v>
      </c>
      <c r="N29" s="21">
        <v>51.703000551887335</v>
      </c>
      <c r="O29" s="21">
        <v>45.751236844295057</v>
      </c>
      <c r="P29" s="21">
        <v>63.606527967071898</v>
      </c>
      <c r="Q2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2023-09-28T01:01:37Z</dcterms:modified>
</cp:coreProperties>
</file>