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<sst xmlns="http://schemas.openxmlformats.org/spreadsheetml/2006/main" count="162" uniqueCount="30">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</sst>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47136"/>
        <c:axId val="461161216"/>
      </c:lineChart>
      <c:dateAx>
        <c:axId val="461147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61216"/>
        <c:crosses val="autoZero"/>
        <c:auto val="1"/>
        <c:lblOffset val="100"/>
        <c:baseTimeUnit val="days"/>
      </c:dateAx>
      <c:valAx>
        <c:axId val="461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907904"/>
        <c:axId val="466906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03040"/>
        <c:axId val="466904576"/>
      </c:lineChart>
      <c:dateAx>
        <c:axId val="46690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904576"/>
        <c:crosses val="autoZero"/>
        <c:auto val="1"/>
        <c:lblOffset val="100"/>
        <c:baseTimeUnit val="months"/>
      </c:dateAx>
      <c:valAx>
        <c:axId val="4669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903040"/>
        <c:crosses val="autoZero"/>
        <c:crossBetween val="between"/>
      </c:valAx>
      <c:valAx>
        <c:axId val="466906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907904"/>
        <c:crosses val="max"/>
        <c:crossBetween val="between"/>
      </c:valAx>
      <c:catAx>
        <c:axId val="46690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6690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80160"/>
        <c:axId val="479581696"/>
      </c:lineChart>
      <c:dateAx>
        <c:axId val="479580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81696"/>
        <c:crosses val="autoZero"/>
        <c:auto val="1"/>
        <c:lblOffset val="100"/>
        <c:baseTimeUnit val="days"/>
      </c:dateAx>
      <c:valAx>
        <c:axId val="4795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992576"/>
        <c:axId val="489990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87456"/>
        <c:axId val="489989248"/>
      </c:lineChart>
      <c:dateAx>
        <c:axId val="48998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89248"/>
        <c:crosses val="autoZero"/>
        <c:auto val="1"/>
        <c:lblOffset val="100"/>
        <c:baseTimeUnit val="days"/>
      </c:dateAx>
      <c:valAx>
        <c:axId val="4899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87456"/>
        <c:crosses val="autoZero"/>
        <c:crossBetween val="between"/>
      </c:valAx>
      <c:valAx>
        <c:axId val="489990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92576"/>
        <c:crosses val="max"/>
        <c:crossBetween val="between"/>
      </c:valAx>
      <c:catAx>
        <c:axId val="48999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999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13184"/>
        <c:axId val="494814720"/>
      </c:lineChart>
      <c:dateAx>
        <c:axId val="494813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14720"/>
        <c:crosses val="autoZero"/>
        <c:auto val="1"/>
        <c:lblOffset val="100"/>
        <c:baseTimeUnit val="days"/>
      </c:dateAx>
      <c:valAx>
        <c:axId val="494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34048"/>
        <c:axId val="494832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28928"/>
        <c:axId val="494830720"/>
      </c:lineChart>
      <c:dateAx>
        <c:axId val="494828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30720"/>
        <c:crosses val="autoZero"/>
        <c:auto val="1"/>
        <c:lblOffset val="100"/>
        <c:baseTimeUnit val="days"/>
      </c:dateAx>
      <c:valAx>
        <c:axId val="494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28928"/>
        <c:crosses val="autoZero"/>
        <c:crossBetween val="between"/>
      </c:valAx>
      <c:valAx>
        <c:axId val="494832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34048"/>
        <c:crosses val="max"/>
        <c:crossBetween val="between"/>
      </c:valAx>
      <c:catAx>
        <c:axId val="49483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483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881536"/>
        <c:axId val="466880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64992"/>
        <c:axId val="466569472"/>
      </c:lineChart>
      <c:dateAx>
        <c:axId val="46656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69472"/>
        <c:crosses val="autoZero"/>
        <c:auto val="1"/>
        <c:lblOffset val="100"/>
        <c:baseTimeUnit val="months"/>
      </c:dateAx>
      <c:valAx>
        <c:axId val="4665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64992"/>
        <c:crosses val="autoZero"/>
        <c:crossBetween val="between"/>
      </c:valAx>
      <c:valAx>
        <c:axId val="466880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881536"/>
        <c:crosses val="max"/>
        <c:crossBetween val="between"/>
      </c:valAx>
      <c:catAx>
        <c:axId val="46688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6688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64224"/>
        <c:axId val="490165760"/>
      </c:lineChart>
      <c:dateAx>
        <c:axId val="490164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165760"/>
        <c:crosses val="autoZero"/>
        <c:auto val="1"/>
        <c:lblOffset val="100"/>
        <c:baseTimeUnit val="days"/>
      </c:dateAx>
      <c:valAx>
        <c:axId val="4901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1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992960"/>
        <c:axId val="577991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349504"/>
        <c:axId val="575351040"/>
      </c:lineChart>
      <c:dateAx>
        <c:axId val="57534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351040"/>
        <c:crosses val="autoZero"/>
        <c:auto val="1"/>
        <c:lblOffset val="100"/>
        <c:baseTimeUnit val="months"/>
      </c:dateAx>
      <c:valAx>
        <c:axId val="5753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349504"/>
        <c:crosses val="autoZero"/>
        <c:crossBetween val="between"/>
      </c:valAx>
      <c:valAx>
        <c:axId val="577991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92960"/>
        <c:crosses val="max"/>
        <c:crossBetween val="between"/>
      </c:valAx>
      <c:catAx>
        <c:axId val="57799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7799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38784"/>
        <c:axId val="578233088"/>
      </c:lineChart>
      <c:dateAx>
        <c:axId val="578038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233088"/>
        <c:crosses val="autoZero"/>
        <c:auto val="1"/>
        <c:lblOffset val="100"/>
        <c:baseTimeUnit val="months"/>
      </c:dateAx>
      <c:valAx>
        <c:axId val="5782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473344"/>
        <c:axId val="578471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316544"/>
        <c:axId val="578469888"/>
      </c:lineChart>
      <c:dateAx>
        <c:axId val="57831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469888"/>
        <c:crosses val="autoZero"/>
        <c:auto val="1"/>
        <c:lblOffset val="100"/>
        <c:baseTimeUnit val="months"/>
      </c:dateAx>
      <c:valAx>
        <c:axId val="5784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316544"/>
        <c:crosses val="autoZero"/>
        <c:crossBetween val="between"/>
      </c:valAx>
      <c:valAx>
        <c:axId val="578471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473344"/>
        <c:crosses val="max"/>
        <c:crossBetween val="between"/>
      </c:valAx>
      <c:catAx>
        <c:axId val="57847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847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27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27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30912"/>
        <c:axId val="618632320"/>
      </c:lineChart>
      <c:dateAx>
        <c:axId val="594630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32320"/>
        <c:crosses val="autoZero"/>
        <c:auto val="1"/>
        <c:lblOffset val="100"/>
        <c:baseTimeUnit val="months"/>
      </c:dateAx>
      <c:valAx>
        <c:axId val="618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6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27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20640"/>
        <c:axId val="461110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07584"/>
        <c:axId val="461109120"/>
      </c:lineChart>
      <c:dateAx>
        <c:axId val="46110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09120"/>
        <c:crosses val="autoZero"/>
        <c:auto val="1"/>
        <c:lblOffset val="100"/>
        <c:baseTimeUnit val="months"/>
      </c:dateAx>
      <c:valAx>
        <c:axId val="461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07584"/>
        <c:crosses val="autoZero"/>
        <c:crossBetween val="between"/>
      </c:valAx>
      <c:valAx>
        <c:axId val="461110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20640"/>
        <c:crosses val="max"/>
        <c:crossBetween val="between"/>
      </c:valAx>
      <c:catAx>
        <c:axId val="46112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46111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22080"/>
        <c:axId val="465823616"/>
      </c:lineChart>
      <c:dateAx>
        <c:axId val="465822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23616"/>
        <c:crosses val="autoZero"/>
        <c:auto val="1"/>
        <c:lblOffset val="100"/>
        <c:baseTimeUnit val="months"/>
      </c:dateAx>
      <c:valAx>
        <c:axId val="4658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1.3690880637471666E-2</v>
      </c>
      <c r="N29" s="22">
        <v>2.7557571956255068E-2</v>
      </c>
      <c r="O29" s="22">
        <v>49.681012025314104</v>
      </c>
      <c r="P2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1.3690880637471666E-2</v>
      </c>
      <c r="P29" s="22">
        <v>2.7557571956255068E-2</v>
      </c>
      <c r="Q29" s="22">
        <v>49.681012025314104</v>
      </c>
      <c r="R2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61.111087458471879</v>
      </c>
      <c r="N29" s="21">
        <v>51.703000551887335</v>
      </c>
      <c r="O29" s="21">
        <v>45.751236844295057</v>
      </c>
      <c r="P29" s="21">
        <v>63.606527967071898</v>
      </c>
      <c r="Q2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2023-09-28T01:04:33Z</dcterms:modified>
</cp:coreProperties>
</file>