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<sst xmlns="http://schemas.openxmlformats.org/spreadsheetml/2006/main" count="21" uniqueCount="19">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</sst>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68544"/>
        <c:axId val="461114752"/>
      </c:lineChart>
      <c:dateAx>
        <c:axId val="461068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114752"/>
        <c:crosses val="autoZero"/>
        <c:auto val="1"/>
        <c:lblOffset val="100"/>
        <c:baseTimeUnit val="days"/>
      </c:dateAx>
      <c:valAx>
        <c:axId val="4611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0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536128"/>
        <c:axId val="465533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61216"/>
        <c:axId val="465532032"/>
      </c:lineChart>
      <c:dateAx>
        <c:axId val="461561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32032"/>
        <c:crosses val="autoZero"/>
        <c:auto val="1"/>
        <c:lblOffset val="100"/>
        <c:baseTimeUnit val="months"/>
      </c:dateAx>
      <c:valAx>
        <c:axId val="4655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61216"/>
        <c:crosses val="autoZero"/>
        <c:crossBetween val="between"/>
      </c:valAx>
      <c:valAx>
        <c:axId val="465533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36128"/>
        <c:crosses val="max"/>
        <c:crossBetween val="between"/>
      </c:valAx>
      <c:catAx>
        <c:axId val="46553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65533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2023-09-28T01:04:38Z</dcterms:modified>
</cp:coreProperties>
</file>