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<sst xmlns="http://schemas.openxmlformats.org/spreadsheetml/2006/main" count="21" uniqueCount="16">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</sst>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2352"/>
        <c:axId val="90329088"/>
      </c:lineChart>
      <c:dateAx>
        <c:axId val="8989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9088"/>
        <c:crosses val="autoZero"/>
        <c:auto val="1"/>
        <c:lblOffset val="100"/>
        <c:baseTimeUnit val="days"/>
      </c:dateAx>
      <c:valAx>
        <c:axId val="90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9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13280"/>
        <c:axId val="502911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37568"/>
        <c:axId val="466639488"/>
      </c:lineChart>
      <c:dateAx>
        <c:axId val="46663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39488"/>
        <c:crosses val="autoZero"/>
        <c:auto val="1"/>
        <c:lblOffset val="100"/>
        <c:baseTimeUnit val="days"/>
      </c:dateAx>
      <c:valAx>
        <c:axId val="466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37568"/>
        <c:crosses val="autoZero"/>
        <c:crossBetween val="between"/>
      </c:valAx>
      <c:valAx>
        <c:axId val="502911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13280"/>
        <c:crosses val="max"/>
        <c:crossBetween val="between"/>
      </c:valAx>
      <c:catAx>
        <c:axId val="50291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0291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2023-09-28T01:01:43Z</dcterms:modified>
</cp:coreProperties>
</file>