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<sst xmlns="http://schemas.openxmlformats.org/spreadsheetml/2006/main" count="21" uniqueCount="18">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</sst>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9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9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11104"/>
        <c:axId val="493319296"/>
      </c:lineChart>
      <c:dateAx>
        <c:axId val="493311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19296"/>
        <c:crosses val="autoZero"/>
        <c:auto val="1"/>
        <c:lblOffset val="100"/>
        <c:baseTimeUnit val="days"/>
      </c:dateAx>
      <c:valAx>
        <c:axId val="4933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9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48256"/>
        <c:axId val="494846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9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41312"/>
        <c:axId val="494836352"/>
      </c:lineChart>
      <c:dateAx>
        <c:axId val="493341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36352"/>
        <c:crosses val="autoZero"/>
        <c:auto val="1"/>
        <c:lblOffset val="100"/>
        <c:baseTimeUnit val="days"/>
      </c:dateAx>
      <c:valAx>
        <c:axId val="4948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41312"/>
        <c:crosses val="autoZero"/>
        <c:crossBetween val="between"/>
      </c:valAx>
      <c:valAx>
        <c:axId val="494846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48256"/>
        <c:crosses val="max"/>
        <c:crossBetween val="between"/>
      </c:valAx>
      <c:catAx>
        <c:axId val="49484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9484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2023-09-28T01:04:45Z</dcterms:modified>
</cp:coreProperties>
</file>