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3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3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3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3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32128512"/>
        <axId val="532130432"/>
      </lineChart>
      <dateAx>
        <axId val="532128512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32130432"/>
        <crosses val="autoZero"/>
        <lblOffset val="100"/>
        <baseTimeUnit val="days"/>
      </dateAx>
      <valAx>
        <axId val="53213043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32128512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28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2026-01-08T07:06:41Z</dcterms:modified>
  <cp:lastModifiedBy>Administrator</cp:lastModifiedBy>
</cp:coreProperties>
</file>