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D17" i="5"/>
  <c r="G18" i="5" l="1"/>
  <c r="A129" i="6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C39" i="5" l="1"/>
  <c r="D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G39" i="5" l="1"/>
  <c r="A150" i="6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<sst xmlns="http://schemas.openxmlformats.org/spreadsheetml/2006/main" count="327" uniqueCount="323">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</sst>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25600"/>
        <c:axId val="256856064"/>
      </c:lineChart>
      <c:dateAx>
        <c:axId val="256825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56064"/>
        <c:crosses val="autoZero"/>
        <c:auto val="1"/>
        <c:lblOffset val="100"/>
        <c:baseTimeUnit val="months"/>
      </c:dateAx>
      <c:valAx>
        <c:axId val="25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 x14ac:dyDescent="0.2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2023-04-05T14:51:52Z</dcterms:modified>
</cp:coreProperties>
</file>