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<sst xmlns="http://schemas.openxmlformats.org/spreadsheetml/2006/main" count="40" uniqueCount="32">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</sst>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7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7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7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096960"/>
        <c:axId val="493123456"/>
      </c:lineChart>
      <c:dateAx>
        <c:axId val="409096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3456"/>
        <c:crosses val="autoZero"/>
        <c:auto val="1"/>
        <c:lblOffset val="100"/>
        <c:baseTimeUnit val="days"/>
      </c:dateAx>
      <c:valAx>
        <c:axId val="49312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096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0142336"/>
        <c:axId val="662032384"/>
      </c:lineChart>
      <c:dateAx>
        <c:axId val="6601423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032384"/>
        <c:crosses val="autoZero"/>
        <c:auto val="1"/>
        <c:lblOffset val="100"/>
        <c:baseTimeUnit val="days"/>
      </c:dateAx>
      <c:valAx>
        <c:axId val="66203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01423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2026-02-27T11:19:55Z</dcterms:modified>
</cp:coreProperties>
</file>