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<sst xmlns="http://schemas.openxmlformats.org/spreadsheetml/2006/main" count="928" uniqueCount="924">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</sst>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2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2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504000"/>
        <c:axId val="104017280"/>
      </c:lineChart>
      <c:dateAx>
        <c:axId val="895040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4017280"/>
        <c:crosses val="autoZero"/>
        <c:auto val="1"/>
        <c:lblOffset val="100"/>
        <c:baseTimeUnit val="days"/>
      </c:dateAx>
      <c:valAx>
        <c:axId val="10401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50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7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2026-02-27T11:21:50Z</dcterms:modified>
</cp:coreProperties>
</file>