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<sst xmlns="http://schemas.openxmlformats.org/spreadsheetml/2006/main" count="64" uniqueCount="30">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</sst>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67744"/>
        <c:axId val="617569280"/>
      </c:lineChart>
      <c:dateAx>
        <c:axId val="6175677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17569280"/>
        <c:crosses val="autoZero"/>
        <c:auto val="1"/>
        <c:lblOffset val="100"/>
        <c:baseTimeUnit val="days"/>
      </c:dateAx>
      <c:valAx>
        <c:axId val="617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67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15360"/>
        <c:axId val="617617280"/>
      </c:lineChart>
      <c:dateAx>
        <c:axId val="617615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7617280"/>
        <c:crosses val="autoZero"/>
        <c:auto val="1"/>
        <c:lblOffset val="100"/>
        <c:baseTimeUnit val="days"/>
      </c:dateAx>
      <c:valAx>
        <c:axId val="6176172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1761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4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4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1776"/>
        <c:axId val="617767296"/>
      </c:lineChart>
      <c:dateAx>
        <c:axId val="6176917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17767296"/>
        <c:crosses val="autoZero"/>
        <c:auto val="1"/>
        <c:lblOffset val="100"/>
        <c:baseTimeUnit val="months"/>
      </c:dateAx>
      <c:valAx>
        <c:axId val="6177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9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4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4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34208"/>
        <c:axId val="617974016"/>
      </c:lineChart>
      <c:dateAx>
        <c:axId val="617934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7974016"/>
        <c:crosses val="autoZero"/>
        <c:auto val="1"/>
        <c:lblOffset val="100"/>
        <c:baseTimeUnit val="days"/>
      </c:dateAx>
      <c:valAx>
        <c:axId val="6179740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179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69088"/>
        <c:axId val="618171392"/>
      </c:lineChart>
      <c:dateAx>
        <c:axId val="618169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18171392"/>
        <c:crosses val="autoZero"/>
        <c:auto val="1"/>
        <c:lblOffset val="100"/>
        <c:baseTimeUnit val="months"/>
      </c:dateAx>
      <c:valAx>
        <c:axId val="618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6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297920"/>
        <c:axId val="631515008"/>
      </c:lineChart>
      <c:dateAx>
        <c:axId val="631297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1515008"/>
        <c:crosses val="autoZero"/>
        <c:auto val="1"/>
        <c:lblOffset val="100"/>
        <c:baseTimeUnit val="days"/>
      </c:dateAx>
      <c:valAx>
        <c:axId val="6315150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3129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6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6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6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2024-04-30T02:44:02Z</dcterms:modified>
</cp:coreProperties>
</file>