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<sst xmlns="http://schemas.openxmlformats.org/spreadsheetml/2006/main" count="40" uniqueCount="22">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</sst>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5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5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5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26464"/>
        <c:axId val="524281344"/>
      </c:lineChart>
      <c:dateAx>
        <c:axId val="524126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81344"/>
        <c:crosses val="autoZero"/>
        <c:auto val="1"/>
        <c:lblOffset val="100"/>
        <c:baseTimeUnit val="days"/>
      </c:dateAx>
      <c:valAx>
        <c:axId val="5242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26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27552"/>
        <c:axId val="617545728"/>
      </c:lineChart>
      <c:dateAx>
        <c:axId val="617527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45728"/>
        <c:crosses val="autoZero"/>
        <c:auto val="1"/>
        <c:lblOffset val="100"/>
        <c:baseTimeUnit val="days"/>
      </c:dateAx>
      <c:valAx>
        <c:axId val="6175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27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-26.714728548453351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-126.39388185531068</v>
      </c>
      <c r="E88" s="22">
        <v>-111.01107692571445</v>
      </c>
      <c r="F88" s="22">
        <v>-26.714728548453351</v>
      </c>
      <c r="G88" s="22">
        <v>-30.416588483412529</v>
      </c>
      <c r="H88" s="22">
        <v>3726.5804042211957</v>
      </c>
      <c r="I88" s="22">
        <v>5246.9783896357367</v>
      </c>
      <c r="J88" s="22">
        <v>1520.3979854145409</v>
      </c>
      <c r="K88" s="21">
        <v>5277.3949781191495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1431.6926540000038</v>
      </c>
      <c r="Z10" s="1">
        <f>-Y10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2024-04-30T02:46:54Z</dcterms:modified>
</cp:coreProperties>
</file>