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<sst xmlns="http://schemas.openxmlformats.org/spreadsheetml/2006/main" count="60" uniqueCount="23">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</sst>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5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5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5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80960"/>
        <c:axId val="524282496"/>
      </c:lineChart>
      <c:dateAx>
        <c:axId val="524280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2496"/>
        <c:crosses val="autoZero"/>
        <c:auto val="1"/>
        <c:lblOffset val="100"/>
        <c:baseTimeUnit val="days"/>
      </c:dateAx>
      <c:valAx>
        <c:axId val="5242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0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28704"/>
        <c:axId val="617546880"/>
      </c:lineChart>
      <c:dateAx>
        <c:axId val="6175287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46880"/>
        <c:crosses val="autoZero"/>
        <c:auto val="1"/>
        <c:lblOffset val="100"/>
        <c:baseTimeUnit val="days"/>
      </c:dateAx>
      <c:valAx>
        <c:axId val="6175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28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90144"/>
        <c:axId val="617604224"/>
      </c:lineChart>
      <c:dateAx>
        <c:axId val="617590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04224"/>
        <c:crosses val="autoZero"/>
        <c:auto val="1"/>
        <c:lblOffset val="100"/>
        <c:baseTimeUnit val="days"/>
      </c:dateAx>
      <c:valAx>
        <c:axId val="6176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90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2024-04-30T02:43:58Z</dcterms:modified>
</cp:coreProperties>
</file>