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<sst xmlns="http://schemas.openxmlformats.org/spreadsheetml/2006/main" count="60" uniqueCount="21">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</sst>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85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85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85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85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569280"/>
        <c:axId val="617583360"/>
      </c:lineChart>
      <c:dateAx>
        <c:axId val="617569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83360"/>
        <c:crosses val="autoZero"/>
        <c:auto val="1"/>
        <c:lblOffset val="100"/>
        <c:baseTimeUnit val="days"/>
      </c:dateAx>
      <c:valAx>
        <c:axId val="617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569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16512"/>
        <c:axId val="617623936"/>
      </c:lineChart>
      <c:dateAx>
        <c:axId val="6176165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23936"/>
        <c:crosses val="autoZero"/>
        <c:auto val="1"/>
        <c:lblOffset val="100"/>
        <c:baseTimeUnit val="days"/>
      </c:dateAx>
      <c:valAx>
        <c:axId val="617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6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73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68064"/>
        <c:axId val="617769600"/>
      </c:lineChart>
      <c:dateAx>
        <c:axId val="6177680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9600"/>
        <c:crosses val="autoZero"/>
        <c:auto val="1"/>
        <c:lblOffset val="100"/>
        <c:baseTimeUnit val="days"/>
      </c:dateAx>
      <c:valAx>
        <c:axId val="617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8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6.5682800424140098E-2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8.4185988221880725E-2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2024-04-30T02:47:05Z</dcterms:modified>
</cp:coreProperties>
</file>