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<sst xmlns="http://schemas.openxmlformats.org/spreadsheetml/2006/main" count="100" uniqueCount="38">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</sst>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4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4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378688"/>
        <c:axId val="567380608"/>
      </c:lineChart>
      <c:dateAx>
        <c:axId val="567378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80608"/>
        <c:crosses val="autoZero"/>
        <c:auto val="1"/>
        <c:lblOffset val="100"/>
        <c:baseTimeUnit val="months"/>
      </c:dateAx>
      <c:valAx>
        <c:axId val="5673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82592"/>
        <c:axId val="617584512"/>
      </c:lineChart>
      <c:dateAx>
        <c:axId val="617582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84512"/>
        <c:crosses val="autoZero"/>
        <c:auto val="1"/>
        <c:lblOffset val="100"/>
        <c:baseTimeUnit val="days"/>
      </c:dateAx>
      <c:valAx>
        <c:axId val="617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34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34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34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16512"/>
        <c:axId val="617623936"/>
      </c:lineChart>
      <c:dateAx>
        <c:axId val="617616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3936"/>
        <c:crosses val="autoZero"/>
        <c:auto val="1"/>
        <c:lblOffset val="100"/>
        <c:baseTimeUnit val="months"/>
      </c:dateAx>
      <c:valAx>
        <c:axId val="6176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3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34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34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90240"/>
        <c:axId val="617692544"/>
      </c:lineChart>
      <c:dateAx>
        <c:axId val="617690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92544"/>
        <c:crosses val="autoZero"/>
        <c:auto val="1"/>
        <c:lblOffset val="100"/>
        <c:baseTimeUnit val="months"/>
      </c:dateAx>
      <c:valAx>
        <c:axId val="6176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3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34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34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931136"/>
        <c:axId val="617933056"/>
      </c:lineChart>
      <c:dateAx>
        <c:axId val="617931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33056"/>
        <c:crosses val="autoZero"/>
        <c:auto val="1"/>
        <c:lblOffset val="100"/>
        <c:baseTimeUnit val="months"/>
      </c:dateAx>
      <c:valAx>
        <c:axId val="6179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6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16.959999079999999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17.659999849999998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2024-04-30T02:44:32Z</dcterms:modified>
</cp:coreProperties>
</file>