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79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t="inlineStr">
        <is>
          <t>2022/10/31</t>
        </is>
      </c>
      <c r="B379" t="n">
        <v>19.22</v>
      </c>
      <c r="C379" t="n">
        <v>35.69</v>
      </c>
      <c r="D379" t="n">
        <v>19.11</v>
      </c>
      <c r="E379" t="n">
        <v>19.16</v>
      </c>
      <c r="F379" t="n">
        <v>19.76</v>
      </c>
      <c r="G379" t="n">
        <v>11.69</v>
      </c>
      <c r="H379" t="n">
        <v>11.61</v>
      </c>
      <c r="I379" t="n">
        <v>22.58</v>
      </c>
      <c r="J379" t="n">
        <v>13.12</v>
      </c>
      <c r="K379" t="n">
        <v>8.07</v>
      </c>
      <c r="L379" t="n">
        <v>8.07</v>
      </c>
      <c r="M379" t="n">
        <v>8.07</v>
      </c>
      <c r="N379" t="n">
        <v>18.73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2022-10-30T06:00:36Z</dcterms:modified>
  <cp:lastModifiedBy>Administrator</cp:lastModifiedBy>
</cp:coreProperties>
</file>