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79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t="inlineStr">
        <is>
          <t>2022/10/31</t>
        </is>
      </c>
      <c r="B379" t="n">
        <v>19.99</v>
      </c>
      <c r="C379" t="n">
        <v>37.83</v>
      </c>
      <c r="D379" t="n">
        <v>20.4</v>
      </c>
      <c r="E379" t="n">
        <v>20.05</v>
      </c>
      <c r="F379" t="n">
        <v>20.66</v>
      </c>
      <c r="G379" t="n">
        <v>12.64</v>
      </c>
      <c r="H379" t="n">
        <v>12.27</v>
      </c>
      <c r="I379" t="n">
        <v>24.51</v>
      </c>
      <c r="J379" t="n">
        <v>13.93</v>
      </c>
      <c r="K379" t="n">
        <v>8.34</v>
      </c>
      <c r="L379" t="n">
        <v>8.34</v>
      </c>
      <c r="M379" t="n">
        <v>8.34</v>
      </c>
      <c r="N379" t="n">
        <v>19.75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2022-10-30T06:01:24Z</dcterms:modified>
  <cp:lastModifiedBy>Administrator</cp:lastModifiedBy>
</cp:coreProperties>
</file>